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53f2aa468cad43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<x:sst xmlns:x="http://schemas.openxmlformats.org/spreadsheetml/2006/main" count="100" uniqueCount="15">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</x:sst>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3f2aa468cad43a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44782.692595876855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294575</x:v>
      </x:c>
      <x:c r="B2" s="1">
        <x:v>44782.64405327602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93.44809969341868</x:v>
      </x:c>
      <x:c r="H2" t="s">
        <x:v>97</x:v>
      </x:c>
      <x:c r="I2" s="6">
        <x:v>27.66839019688814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21.262999999999998</x:v>
      </x:c>
      <x:c r="S2" s="8">
        <x:v>72370.04438549375</x:v>
      </x:c>
      <x:c r="T2" s="12">
        <x:v>341180.393688518</x:v>
      </x:c>
      <x:c r="U2" s="12">
        <x:v>22.75</x:v>
      </x:c>
      <x:c r="V2" s="12">
        <x:v>95</x:v>
      </x:c>
      <x:c r="W2" s="12">
        <x:f>NA()</x:f>
      </x:c>
    </x:row>
    <x:row r="3">
      <x:c r="A3">
        <x:v>294585</x:v>
      </x:c>
      <x:c r="B3" s="1">
        <x:v>44782.64406853903</x:v>
      </x:c>
      <x:c r="C3" s="6">
        <x:v>0.021978755</x:v>
      </x:c>
      <x:c r="D3" s="14" t="s">
        <x:v>94</x:v>
      </x:c>
      <x:c r="E3" s="15">
        <x:v>44771.47877003059</x:v>
      </x:c>
      <x:c r="F3" t="s">
        <x:v>99</x:v>
      </x:c>
      <x:c r="G3" s="6">
        <x:v>93.44922371200934</x:v>
      </x:c>
      <x:c r="H3" t="s">
        <x:v>97</x:v>
      </x:c>
      <x:c r="I3" s="6">
        <x:v>27.657987600143315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21.263999999999996</x:v>
      </x:c>
      <x:c r="S3" s="8">
        <x:v>72354.27039630439</x:v>
      </x:c>
      <x:c r="T3" s="12">
        <x:v>341134.04993607465</x:v>
      </x:c>
      <x:c r="U3" s="12">
        <x:v>22.75</x:v>
      </x:c>
      <x:c r="V3" s="12">
        <x:v>95</x:v>
      </x:c>
      <x:c r="W3" s="12">
        <x:f>NA()</x:f>
      </x:c>
    </x:row>
    <x:row r="4">
      <x:c r="A4">
        <x:v>294594</x:v>
      </x:c>
      <x:c r="B4" s="1">
        <x:v>44782.644080244114</x:v>
      </x:c>
      <x:c r="C4" s="6">
        <x:v>0.03883406166666667</x:v>
      </x:c>
      <x:c r="D4" s="14" t="s">
        <x:v>94</x:v>
      </x:c>
      <x:c r="E4" s="15">
        <x:v>44771.47877003059</x:v>
      </x:c>
      <x:c r="F4" t="s">
        <x:v>99</x:v>
      </x:c>
      <x:c r="G4" s="6">
        <x:v>93.4239218150037</x:v>
      </x:c>
      <x:c r="H4" t="s">
        <x:v>97</x:v>
      </x:c>
      <x:c r="I4" s="6">
        <x:v>27.658649035970484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21.266999999999996</x:v>
      </x:c>
      <x:c r="S4" s="8">
        <x:v>72332.4776412027</x:v>
      </x:c>
      <x:c r="T4" s="12">
        <x:v>341103.95904031896</x:v>
      </x:c>
      <x:c r="U4" s="12">
        <x:v>22.75</x:v>
      </x:c>
      <x:c r="V4" s="12">
        <x:v>95</x:v>
      </x:c>
      <x:c r="W4" s="12">
        <x:f>NA()</x:f>
      </x:c>
    </x:row>
    <x:row r="5">
      <x:c r="A5">
        <x:v>294601</x:v>
      </x:c>
      <x:c r="B5" s="1">
        <x:v>44782.64409199529</x:v>
      </x:c>
      <x:c r="C5" s="6">
        <x:v>0.055755755</x:v>
      </x:c>
      <x:c r="D5" s="14" t="s">
        <x:v>94</x:v>
      </x:c>
      <x:c r="E5" s="15">
        <x:v>44771.47877003059</x:v>
      </x:c>
      <x:c r="F5" t="s">
        <x:v>99</x:v>
      </x:c>
      <x:c r="G5" s="6">
        <x:v>93.40371983851226</x:v>
      </x:c>
      <x:c r="H5" t="s">
        <x:v>97</x:v>
      </x:c>
      <x:c r="I5" s="6">
        <x:v>27.681107866194452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21.266999999999996</x:v>
      </x:c>
      <x:c r="S5" s="8">
        <x:v>72325.95365497516</x:v>
      </x:c>
      <x:c r="T5" s="12">
        <x:v>341069.8300323869</x:v>
      </x:c>
      <x:c r="U5" s="12">
        <x:v>22.75</x:v>
      </x:c>
      <x:c r="V5" s="12">
        <x:v>95</x:v>
      </x:c>
      <x:c r="W5" s="12">
        <x:f>NA()</x:f>
      </x:c>
    </x:row>
    <x:row r="6">
      <x:c r="A6">
        <x:v>294606</x:v>
      </x:c>
      <x:c r="B6" s="1">
        <x:v>44782.64410314365</x:v>
      </x:c>
      <x:c r="C6" s="6">
        <x:v>0.07180939666666666</x:v>
      </x:c>
      <x:c r="D6" s="14" t="s">
        <x:v>94</x:v>
      </x:c>
      <x:c r="E6" s="15">
        <x:v>44771.47877003059</x:v>
      </x:c>
      <x:c r="F6" t="s">
        <x:v>99</x:v>
      </x:c>
      <x:c r="G6" s="6">
        <x:v>93.42433915151851</x:v>
      </x:c>
      <x:c r="H6" t="s">
        <x:v>97</x:v>
      </x:c>
      <x:c r="I6" s="6">
        <x:v>27.66733790962462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21.266</x:v>
      </x:c>
      <x:c r="S6" s="8">
        <x:v>72311.92747930661</x:v>
      </x:c>
      <x:c r="T6" s="12">
        <x:v>341053.0234590742</x:v>
      </x:c>
      <x:c r="U6" s="12">
        <x:v>22.75</x:v>
      </x:c>
      <x:c r="V6" s="12">
        <x:v>95</x:v>
      </x:c>
      <x:c r="W6" s="12">
        <x:f>NA()</x:f>
      </x:c>
    </x:row>
    <x:row r="7">
      <x:c r="A7">
        <x:v>294616</x:v>
      </x:c>
      <x:c r="B7" s="1">
        <x:v>44782.644114903276</x:v>
      </x:c>
      <x:c r="C7" s="6">
        <x:v>0.08874326333333334</x:v>
      </x:c>
      <x:c r="D7" s="14" t="s">
        <x:v>94</x:v>
      </x:c>
      <x:c r="E7" s="15">
        <x:v>44771.47877003059</x:v>
      </x:c>
      <x:c r="F7" t="s">
        <x:v>99</x:v>
      </x:c>
      <x:c r="G7" s="6">
        <x:v>93.43114040876414</x:v>
      </x:c>
      <x:c r="H7" t="s">
        <x:v>97</x:v>
      </x:c>
      <x:c r="I7" s="6">
        <x:v>27.668931373324085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21.265</x:v>
      </x:c>
      <x:c r="S7" s="8">
        <x:v>72304.44355143131</x:v>
      </x:c>
      <x:c r="T7" s="12">
        <x:v>341051.66744952905</x:v>
      </x:c>
      <x:c r="U7" s="12">
        <x:v>22.75</x:v>
      </x:c>
      <x:c r="V7" s="12">
        <x:v>95</x:v>
      </x:c>
      <x:c r="W7" s="12">
        <x:f>NA()</x:f>
      </x:c>
    </x:row>
    <x:row r="8">
      <x:c r="A8">
        <x:v>294625</x:v>
      </x:c>
      <x:c r="B8" s="1">
        <x:v>44782.64412662452</x:v>
      </x:c>
      <x:c r="C8" s="6">
        <x:v>0.10562184666666667</x:v>
      </x:c>
      <x:c r="D8" s="14" t="s">
        <x:v>94</x:v>
      </x:c>
      <x:c r="E8" s="15">
        <x:v>44771.47877003059</x:v>
      </x:c>
      <x:c r="F8" t="s">
        <x:v>99</x:v>
      </x:c>
      <x:c r="G8" s="6">
        <x:v>93.37001894818347</x:v>
      </x:c>
      <x:c r="H8" t="s">
        <x:v>97</x:v>
      </x:c>
      <x:c r="I8" s="6">
        <x:v>27.663669939456213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21.272999999999996</x:v>
      </x:c>
      <x:c r="S8" s="8">
        <x:v>72296.98287507953</x:v>
      </x:c>
      <x:c r="T8" s="12">
        <x:v>341037.8577313308</x:v>
      </x:c>
      <x:c r="U8" s="12">
        <x:v>22.75</x:v>
      </x:c>
      <x:c r="V8" s="12">
        <x:v>95</x:v>
      </x:c>
      <x:c r="W8" s="12">
        <x:f>NA()</x:f>
      </x:c>
    </x:row>
    <x:row r="9">
      <x:c r="A9">
        <x:v>294628</x:v>
      </x:c>
      <x:c r="B9" s="1">
        <x:v>44782.64413775982</x:v>
      </x:c>
      <x:c r="C9" s="6">
        <x:v>0.12165667666666667</x:v>
      </x:c>
      <x:c r="D9" s="14" t="s">
        <x:v>94</x:v>
      </x:c>
      <x:c r="E9" s="15">
        <x:v>44771.47877003059</x:v>
      </x:c>
      <x:c r="F9" t="s">
        <x:v>99</x:v>
      </x:c>
      <x:c r="G9" s="6">
        <x:v>93.43246583502784</x:v>
      </x:c>
      <x:c r="H9" t="s">
        <x:v>97</x:v>
      </x:c>
      <x:c r="I9" s="6">
        <x:v>27.667458171009912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21.265</x:v>
      </x:c>
      <x:c r="S9" s="8">
        <x:v>72291.20956408534</x:v>
      </x:c>
      <x:c r="T9" s="12">
        <x:v>341049.3140825148</x:v>
      </x:c>
      <x:c r="U9" s="12">
        <x:v>22.75</x:v>
      </x:c>
      <x:c r="V9" s="12">
        <x:v>95</x:v>
      </x:c>
      <x:c r="W9" s="12">
        <x:f>NA()</x:f>
      </x:c>
    </x:row>
    <x:row r="10">
      <x:c r="A10">
        <x:v>294641</x:v>
      </x:c>
      <x:c r="B10" s="1">
        <x:v>44782.64414947762</x:v>
      </x:c>
      <x:c r="C10" s="6">
        <x:v>0.13853030833333332</x:v>
      </x:c>
      <x:c r="D10" s="14" t="s">
        <x:v>94</x:v>
      </x:c>
      <x:c r="E10" s="15">
        <x:v>44771.47877003059</x:v>
      </x:c>
      <x:c r="F10" t="s">
        <x:v>99</x:v>
      </x:c>
      <x:c r="G10" s="6">
        <x:v>93.41415797593238</x:v>
      </x:c>
      <x:c r="H10" t="s">
        <x:v>97</x:v>
      </x:c>
      <x:c r="I10" s="6">
        <x:v>27.669502615211968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21.266999999999996</x:v>
      </x:c>
      <x:c r="S10" s="8">
        <x:v>72293.36165021542</x:v>
      </x:c>
      <x:c r="T10" s="12">
        <x:v>341034.9535947356</x:v>
      </x:c>
      <x:c r="U10" s="12">
        <x:v>22.75</x:v>
      </x:c>
      <x:c r="V10" s="12">
        <x:v>95</x:v>
      </x:c>
      <x:c r="W10" s="12">
        <x:f>NA()</x:f>
      </x:c>
    </x:row>
    <x:row r="11">
      <x:c r="A11">
        <x:v>294645</x:v>
      </x:c>
      <x:c r="B11" s="1">
        <x:v>44782.6441612323</x:v>
      </x:c>
      <x:c r="C11" s="6">
        <x:v>0.155457055</x:v>
      </x:c>
      <x:c r="D11" s="14" t="s">
        <x:v>94</x:v>
      </x:c>
      <x:c r="E11" s="15">
        <x:v>44771.47877003059</x:v>
      </x:c>
      <x:c r="F11" t="s">
        <x:v>99</x:v>
      </x:c>
      <x:c r="G11" s="6">
        <x:v>93.46810804985513</x:v>
      </x:c>
      <x:c r="H11" t="s">
        <x:v>97</x:v>
      </x:c>
      <x:c r="I11" s="6">
        <x:v>27.655311792899738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21.262</x:v>
      </x:c>
      <x:c r="S11" s="8">
        <x:v>72284.03552878933</x:v>
      </x:c>
      <x:c r="T11" s="12">
        <x:v>341040.6342478083</x:v>
      </x:c>
      <x:c r="U11" s="12">
        <x:v>22.75</x:v>
      </x:c>
      <x:c r="V11" s="12">
        <x:v>95</x:v>
      </x:c>
      <x:c r="W11" s="12">
        <x:f>NA()</x:f>
      </x:c>
    </x:row>
    <x:row r="12">
      <x:c r="A12">
        <x:v>294655</x:v>
      </x:c>
      <x:c r="B12" s="1">
        <x:v>44782.64417301511</x:v>
      </x:c>
      <x:c r="C12" s="6">
        <x:v>0.172424295</x:v>
      </x:c>
      <x:c r="D12" s="14" t="s">
        <x:v>94</x:v>
      </x:c>
      <x:c r="E12" s="15">
        <x:v>44771.47877003059</x:v>
      </x:c>
      <x:c r="F12" t="s">
        <x:v>99</x:v>
      </x:c>
      <x:c r="G12" s="6">
        <x:v>93.46523954646145</x:v>
      </x:c>
      <x:c r="H12" t="s">
        <x:v>97</x:v>
      </x:c>
      <x:c r="I12" s="6">
        <x:v>27.65849870963484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21.262</x:v>
      </x:c>
      <x:c r="S12" s="8">
        <x:v>72282.90279277795</x:v>
      </x:c>
      <x:c r="T12" s="12">
        <x:v>341023.5907502294</x:v>
      </x:c>
      <x:c r="U12" s="12">
        <x:v>22.75</x:v>
      </x:c>
      <x:c r="V12" s="12">
        <x:v>95</x:v>
      </x:c>
      <x:c r="W12" s="12">
        <x:f>NA()</x:f>
      </x:c>
    </x:row>
    <x:row r="13">
      <x:c r="A13">
        <x:v>294665</x:v>
      </x:c>
      <x:c r="B13" s="1">
        <x:v>44782.64418415746</x:v>
      </x:c>
      <x:c r="C13" s="6">
        <x:v>0.18846929</x:v>
      </x:c>
      <x:c r="D13" s="14" t="s">
        <x:v>94</x:v>
      </x:c>
      <x:c r="E13" s="15">
        <x:v>44771.47877003059</x:v>
      </x:c>
      <x:c r="F13" t="s">
        <x:v>99</x:v>
      </x:c>
      <x:c r="G13" s="6">
        <x:v>93.43410416584754</x:v>
      </x:c>
      <x:c r="H13" t="s">
        <x:v>97</x:v>
      </x:c>
      <x:c r="I13" s="6">
        <x:v>27.656484337384427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21.266</x:v>
      </x:c>
      <x:c r="S13" s="8">
        <x:v>72279.26080125313</x:v>
      </x:c>
      <x:c r="T13" s="12">
        <x:v>341019.8840220045</x:v>
      </x:c>
      <x:c r="U13" s="12">
        <x:v>22.75</x:v>
      </x:c>
      <x:c r="V13" s="12">
        <x:v>95</x:v>
      </x:c>
      <x:c r="W13" s="12">
        <x:f>NA()</x:f>
      </x:c>
    </x:row>
    <x:row r="14">
      <x:c r="A14">
        <x:v>294678</x:v>
      </x:c>
      <x:c r="B14" s="1">
        <x:v>44782.64419591226</x:v>
      </x:c>
      <x:c r="C14" s="6">
        <x:v>0.20539619</x:v>
      </x:c>
      <x:c r="D14" s="14" t="s">
        <x:v>94</x:v>
      </x:c>
      <x:c r="E14" s="15">
        <x:v>44771.47877003059</x:v>
      </x:c>
      <x:c r="F14" t="s">
        <x:v>99</x:v>
      </x:c>
      <x:c r="G14" s="6">
        <x:v>93.41694872296479</x:v>
      </x:c>
      <x:c r="H14" t="s">
        <x:v>97</x:v>
      </x:c>
      <x:c r="I14" s="6">
        <x:v>27.648096143548628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21.269</x:v>
      </x:c>
      <x:c r="S14" s="8">
        <x:v>72281.8529224462</x:v>
      </x:c>
      <x:c r="T14" s="12">
        <x:v>341026.15943936486</x:v>
      </x:c>
      <x:c r="U14" s="12">
        <x:v>22.75</x:v>
      </x:c>
      <x:c r="V14" s="12">
        <x:v>95</x:v>
      </x:c>
      <x:c r="W14" s="12">
        <x:f>NA()</x:f>
      </x:c>
    </x:row>
    <x:row r="15">
      <x:c r="A15">
        <x:v>294687</x:v>
      </x:c>
      <x:c r="B15" s="1">
        <x:v>44782.64420765946</x:v>
      </x:c>
      <x:c r="C15" s="6">
        <x:v>0.22231216666666667</x:v>
      </x:c>
      <x:c r="D15" s="14" t="s">
        <x:v>94</x:v>
      </x:c>
      <x:c r="E15" s="15">
        <x:v>44771.47877003059</x:v>
      </x:c>
      <x:c r="F15" t="s">
        <x:v>99</x:v>
      </x:c>
      <x:c r="G15" s="6">
        <x:v>93.39514033386058</x:v>
      </x:c>
      <x:c r="H15" t="s">
        <x:v>97</x:v>
      </x:c>
      <x:c r="I15" s="6">
        <x:v>27.6631888944853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21.269999999999996</x:v>
      </x:c>
      <x:c r="S15" s="8">
        <x:v>72274.62910168755</x:v>
      </x:c>
      <x:c r="T15" s="12">
        <x:v>341037.7032017133</x:v>
      </x:c>
      <x:c r="U15" s="12">
        <x:v>22.75</x:v>
      </x:c>
      <x:c r="V15" s="12">
        <x:v>95</x:v>
      </x:c>
      <x:c r="W15" s="12">
        <x:f>NA()</x:f>
      </x:c>
    </x:row>
    <x:row r="16">
      <x:c r="A16">
        <x:v>294695</x:v>
      </x:c>
      <x:c r="B16" s="1">
        <x:v>44782.6442188308</x:v>
      </x:c>
      <x:c r="C16" s="6">
        <x:v>0.23839887666666668</x:v>
      </x:c>
      <x:c r="D16" s="14" t="s">
        <x:v>94</x:v>
      </x:c>
      <x:c r="E16" s="15">
        <x:v>44771.47877003059</x:v>
      </x:c>
      <x:c r="F16" t="s">
        <x:v>99</x:v>
      </x:c>
      <x:c r="G16" s="6">
        <x:v>93.44007944371013</x:v>
      </x:c>
      <x:c r="H16" t="s">
        <x:v>97</x:v>
      </x:c>
      <x:c r="I16" s="6">
        <x:v>27.668149674056167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21.263999999999996</x:v>
      </x:c>
      <x:c r="S16" s="8">
        <x:v>72276.78848599858</x:v>
      </x:c>
      <x:c r="T16" s="12">
        <x:v>341017.7662449451</x:v>
      </x:c>
      <x:c r="U16" s="12">
        <x:v>22.75</x:v>
      </x:c>
      <x:c r="V16" s="12">
        <x:v>95</x:v>
      </x:c>
      <x:c r="W16" s="12">
        <x:f>NA()</x:f>
      </x:c>
    </x:row>
    <x:row r="17">
      <x:c r="A17">
        <x:v>294700</x:v>
      </x:c>
      <x:c r="B17" s="1">
        <x:v>44782.64423057619</x:v>
      </x:c>
      <x:c r="C17" s="6">
        <x:v>0.25531223833333333</x:v>
      </x:c>
      <x:c r="D17" s="14" t="s">
        <x:v>94</x:v>
      </x:c>
      <x:c r="E17" s="15">
        <x:v>44771.47877003059</x:v>
      </x:c>
      <x:c r="F17" t="s">
        <x:v>99</x:v>
      </x:c>
      <x:c r="G17" s="6">
        <x:v>93.43083093963824</x:v>
      </x:c>
      <x:c r="H17" t="s">
        <x:v>97</x:v>
      </x:c>
      <x:c r="I17" s="6">
        <x:v>27.660122234418395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21.266</x:v>
      </x:c>
      <x:c r="S17" s="8">
        <x:v>72279.06476156476</x:v>
      </x:c>
      <x:c r="T17" s="12">
        <x:v>341031.42683040095</x:v>
      </x:c>
      <x:c r="U17" s="12">
        <x:v>22.75</x:v>
      </x:c>
      <x:c r="V17" s="12">
        <x:v>95</x:v>
      </x:c>
      <x:c r="W17" s="12">
        <x:f>NA()</x:f>
      </x:c>
    </x:row>
    <x:row r="18">
      <x:c r="A18">
        <x:v>294710</x:v>
      </x:c>
      <x:c r="B18" s="1">
        <x:v>44782.64424232594</x:v>
      </x:c>
      <x:c r="C18" s="6">
        <x:v>0.27223189833333333</x:v>
      </x:c>
      <x:c r="D18" s="14" t="s">
        <x:v>94</x:v>
      </x:c>
      <x:c r="E18" s="15">
        <x:v>44771.47877003059</x:v>
      </x:c>
      <x:c r="F18" t="s">
        <x:v>99</x:v>
      </x:c>
      <x:c r="G18" s="6">
        <x:v>93.39419393963766</x:v>
      </x:c>
      <x:c r="H18" t="s">
        <x:v>97</x:v>
      </x:c>
      <x:c r="I18" s="6">
        <x:v>27.664241180448244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21.269999999999996</x:v>
      </x:c>
      <x:c r="S18" s="8">
        <x:v>72274.53552375342</x:v>
      </x:c>
      <x:c r="T18" s="12">
        <x:v>341023.71794062824</x:v>
      </x:c>
      <x:c r="U18" s="12">
        <x:v>22.75</x:v>
      </x:c>
      <x:c r="V18" s="12">
        <x:v>95</x:v>
      </x:c>
      <x:c r="W18" s="12">
        <x:f>NA()</x:f>
      </x:c>
    </x:row>
    <x:row r="19">
      <x:c r="A19">
        <x:v>294720</x:v>
      </x:c>
      <x:c r="B19" s="1">
        <x:v>44782.64425408813</x:v>
      </x:c>
      <x:c r="C19" s="6">
        <x:v>0.28916944666666666</x:v>
      </x:c>
      <x:c r="D19" s="14" t="s">
        <x:v>94</x:v>
      </x:c>
      <x:c r="E19" s="15">
        <x:v>44771.47877003059</x:v>
      </x:c>
      <x:c r="F19" t="s">
        <x:v>99</x:v>
      </x:c>
      <x:c r="G19" s="6">
        <x:v>93.40008888205804</x:v>
      </x:c>
      <x:c r="H19" t="s">
        <x:v>97</x:v>
      </x:c>
      <x:c r="I19" s="6">
        <x:v>27.657686947537513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21.269999999999996</x:v>
      </x:c>
      <x:c r="S19" s="8">
        <x:v>72281.73288232737</x:v>
      </x:c>
      <x:c r="T19" s="12">
        <x:v>341038.96561083733</x:v>
      </x:c>
      <x:c r="U19" s="12">
        <x:v>22.75</x:v>
      </x:c>
      <x:c r="V19" s="12">
        <x:v>95</x:v>
      </x:c>
      <x:c r="W19" s="12">
        <x:f>NA()</x:f>
      </x:c>
    </x:row>
    <x:row r="20">
      <x:c r="A20">
        <x:v>294732</x:v>
      </x:c>
      <x:c r="B20" s="1">
        <x:v>44782.644265227944</x:v>
      </x:c>
      <x:c r="C20" s="6">
        <x:v>0.3052107783333333</x:v>
      </x:c>
      <x:c r="D20" s="14" t="s">
        <x:v>94</x:v>
      </x:c>
      <x:c r="E20" s="15">
        <x:v>44771.47877003059</x:v>
      </x:c>
      <x:c r="F20" t="s">
        <x:v>99</x:v>
      </x:c>
      <x:c r="G20" s="6">
        <x:v>93.40998156559215</x:v>
      </x:c>
      <x:c r="H20" t="s">
        <x:v>97</x:v>
      </x:c>
      <x:c r="I20" s="6">
        <x:v>27.66499281348115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21.268</x:v>
      </x:c>
      <x:c r="S20" s="8">
        <x:v>72280.68169665405</x:v>
      </x:c>
      <x:c r="T20" s="12">
        <x:v>341040.0115564745</x:v>
      </x:c>
      <x:c r="U20" s="12">
        <x:v>22.75</x:v>
      </x:c>
      <x:c r="V20" s="12">
        <x:v>95</x:v>
      </x:c>
      <x:c r="W20" s="12">
        <x:f>NA()</x:f>
      </x:c>
    </x:row>
    <x:row r="21">
      <x:c r="A21">
        <x:v>294742</x:v>
      </x:c>
      <x:c r="B21" s="1">
        <x:v>44782.64427695455</x:v>
      </x:c>
      <x:c r="C21" s="6">
        <x:v>0.32209707833333334</x:v>
      </x:c>
      <x:c r="D21" s="14" t="s">
        <x:v>94</x:v>
      </x:c>
      <x:c r="E21" s="15">
        <x:v>44771.47877003059</x:v>
      </x:c>
      <x:c r="F21" t="s">
        <x:v>99</x:v>
      </x:c>
      <x:c r="G21" s="6">
        <x:v>93.42939727221278</x:v>
      </x:c>
      <x:c r="H21" t="s">
        <x:v>97</x:v>
      </x:c>
      <x:c r="I21" s="6">
        <x:v>27.66171569469134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21.266</x:v>
      </x:c>
      <x:c r="S21" s="8">
        <x:v>72277.97030664147</x:v>
      </x:c>
      <x:c r="T21" s="12">
        <x:v>341017.8830071433</x:v>
      </x:c>
      <x:c r="U21" s="12">
        <x:v>22.75</x:v>
      </x:c>
      <x:c r="V21" s="12">
        <x:v>95</x:v>
      </x:c>
      <x:c r="W21" s="12">
        <x:f>NA()</x:f>
      </x:c>
    </x:row>
    <x:row r="22">
      <x:c r="A22">
        <x:v>294746</x:v>
      </x:c>
      <x:c r="B22" s="1">
        <x:v>44782.6442887177</x:v>
      </x:c>
      <x:c r="C22" s="6">
        <x:v>0.33903602666666666</x:v>
      </x:c>
      <x:c r="D22" s="14" t="s">
        <x:v>94</x:v>
      </x:c>
      <x:c r="E22" s="15">
        <x:v>44771.47877003059</x:v>
      </x:c>
      <x:c r="F22" t="s">
        <x:v>99</x:v>
      </x:c>
      <x:c r="G22" s="6">
        <x:v>93.34571693658079</x:v>
      </x:c>
      <x:c r="H22" t="s">
        <x:v>97</x:v>
      </x:c>
      <x:c r="I22" s="6">
        <x:v>27.66324902510314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21.275999999999996</x:v>
      </x:c>
      <x:c r="S22" s="8">
        <x:v>72278.83246321885</x:v>
      </x:c>
      <x:c r="T22" s="12">
        <x:v>341031.3412206774</x:v>
      </x:c>
      <x:c r="U22" s="12">
        <x:v>22.75</x:v>
      </x:c>
      <x:c r="V22" s="12">
        <x:v>95</x:v>
      </x:c>
      <x:c r="W22" s="12">
        <x:f>NA()</x:f>
      </x:c>
    </x:row>
    <x:row r="23">
      <x:c r="A23">
        <x:v>294752</x:v>
      </x:c>
      <x:c r="B23" s="1">
        <x:v>44782.64429986789</x:v>
      </x:c>
      <x:c r="C23" s="6">
        <x:v>0.35509230166666667</x:v>
      </x:c>
      <x:c r="D23" s="14" t="s">
        <x:v>94</x:v>
      </x:c>
      <x:c r="E23" s="15">
        <x:v>44771.47877003059</x:v>
      </x:c>
      <x:c r="F23" t="s">
        <x:v>99</x:v>
      </x:c>
      <x:c r="G23" s="6">
        <x:v>93.39933169903011</x:v>
      </x:c>
      <x:c r="H23" t="s">
        <x:v>97</x:v>
      </x:c>
      <x:c r="I23" s="6">
        <x:v>27.658528774901242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21.269999999999996</x:v>
      </x:c>
      <x:c r="S23" s="8">
        <x:v>72274.0510152907</x:v>
      </x:c>
      <x:c r="T23" s="12">
        <x:v>341019.37311037316</x:v>
      </x:c>
      <x:c r="U23" s="12">
        <x:v>22.75</x:v>
      </x:c>
      <x:c r="V23" s="12">
        <x:v>95</x:v>
      </x:c>
      <x:c r="W23" s="12">
        <x:f>NA()</x:f>
      </x:c>
    </x:row>
    <x:row r="24">
      <x:c r="A24">
        <x:v>294768</x:v>
      </x:c>
      <x:c r="B24" s="1">
        <x:v>44782.64431164187</x:v>
      </x:c>
      <x:c r="C24" s="6">
        <x:v>0.3720468333333333</x:v>
      </x:c>
      <x:c r="D24" s="14" t="s">
        <x:v>94</x:v>
      </x:c>
      <x:c r="E24" s="15">
        <x:v>44771.47877003059</x:v>
      </x:c>
      <x:c r="F24" t="s">
        <x:v>99</x:v>
      </x:c>
      <x:c r="G24" s="6">
        <x:v>93.39385891129855</x:v>
      </x:c>
      <x:c r="H24" t="s">
        <x:v>97</x:v>
      </x:c>
      <x:c r="I24" s="6">
        <x:v>27.65546211909259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21.271</x:v>
      </x:c>
      <x:c r="S24" s="8">
        <x:v>72274.1391911075</x:v>
      </x:c>
      <x:c r="T24" s="12">
        <x:v>341031.9930777252</x:v>
      </x:c>
      <x:c r="U24" s="12">
        <x:v>22.75</x:v>
      </x:c>
      <x:c r="V24" s="12">
        <x:v>95</x:v>
      </x:c>
      <x:c r="W24" s="12">
        <x:f>NA()</x:f>
      </x:c>
    </x:row>
    <x:row r="25">
      <x:c r="A25">
        <x:v>294775</x:v>
      </x:c>
      <x:c r="B25" s="1">
        <x:v>44782.644323462315</x:v>
      </x:c>
      <x:c r="C25" s="6">
        <x:v>0.3890682716666667</x:v>
      </x:c>
      <x:c r="D25" s="14" t="s">
        <x:v>94</x:v>
      </x:c>
      <x:c r="E25" s="15">
        <x:v>44771.47877003059</x:v>
      </x:c>
      <x:c r="F25" t="s">
        <x:v>99</x:v>
      </x:c>
      <x:c r="G25" s="6">
        <x:v>93.32203648107482</x:v>
      </x:c>
      <x:c r="H25" t="s">
        <x:v>97</x:v>
      </x:c>
      <x:c r="I25" s="6">
        <x:v>27.680446425941227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21.277</x:v>
      </x:c>
      <x:c r="S25" s="8">
        <x:v>72289.45676368146</x:v>
      </x:c>
      <x:c r="T25" s="12">
        <x:v>341035.9295948974</x:v>
      </x:c>
      <x:c r="U25" s="12">
        <x:v>22.75</x:v>
      </x:c>
      <x:c r="V25" s="12">
        <x:v>95</x:v>
      </x:c>
      <x:c r="W25" s="12">
        <x:f>NA()</x:f>
      </x:c>
    </x:row>
    <x:row r="26">
      <x:c r="A26">
        <x:v>294780</x:v>
      </x:c>
      <x:c r="B26" s="1">
        <x:v>44782.644334625424</x:v>
      </x:c>
      <x:c r="C26" s="6">
        <x:v>0.4051431483333333</x:v>
      </x:c>
      <x:c r="D26" s="14" t="s">
        <x:v>94</x:v>
      </x:c>
      <x:c r="E26" s="15">
        <x:v>44771.47877003059</x:v>
      </x:c>
      <x:c r="F26" t="s">
        <x:v>99</x:v>
      </x:c>
      <x:c r="G26" s="6">
        <x:v>93.35096397817456</x:v>
      </x:c>
      <x:c r="H26" t="s">
        <x:v>97</x:v>
      </x:c>
      <x:c r="I26" s="6">
        <x:v>27.68486605192811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21.272999999999996</x:v>
      </x:c>
      <x:c r="S26" s="8">
        <x:v>72277.39115148391</x:v>
      </x:c>
      <x:c r="T26" s="12">
        <x:v>341024.2309094903</x:v>
      </x:c>
      <x:c r="U26" s="12">
        <x:v>22.75</x:v>
      </x:c>
      <x:c r="V26" s="12">
        <x:v>95</x:v>
      </x:c>
      <x:c r="W26" s="12">
        <x:f>NA()</x:f>
      </x:c>
    </x:row>
    <x:row r="27">
      <x:c r="A27">
        <x:v>294794</x:v>
      </x:c>
      <x:c r="B27" s="1">
        <x:v>44782.64434640183</x:v>
      </x:c>
      <x:c r="C27" s="6">
        <x:v>0.42210117166666666</x:v>
      </x:c>
      <x:c r="D27" s="14" t="s">
        <x:v>94</x:v>
      </x:c>
      <x:c r="E27" s="15">
        <x:v>44771.47877003059</x:v>
      </x:c>
      <x:c r="F27" t="s">
        <x:v>99</x:v>
      </x:c>
      <x:c r="G27" s="6">
        <x:v>93.36352120935649</x:v>
      </x:c>
      <x:c r="H27" t="s">
        <x:v>97</x:v>
      </x:c>
      <x:c r="I27" s="6">
        <x:v>27.661745759987298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21.274</x:v>
      </x:c>
      <x:c r="S27" s="8">
        <x:v>72276.34374679544</x:v>
      </x:c>
      <x:c r="T27" s="12">
        <x:v>341036.89732250175</x:v>
      </x:c>
      <x:c r="U27" s="12">
        <x:v>22.75</x:v>
      </x:c>
      <x:c r="V27" s="12">
        <x:v>95</x:v>
      </x:c>
      <x:c r="W27" s="12">
        <x:f>NA()</x:f>
      </x:c>
    </x:row>
    <x:row r="28">
      <x:c r="A28">
        <x:v>294799</x:v>
      </x:c>
      <x:c r="B28" s="1">
        <x:v>44782.64435810492</x:v>
      </x:c>
      <x:c r="C28" s="6">
        <x:v>0.4389536216666667</x:v>
      </x:c>
      <x:c r="D28" s="14" t="s">
        <x:v>94</x:v>
      </x:c>
      <x:c r="E28" s="15">
        <x:v>44771.47877003059</x:v>
      </x:c>
      <x:c r="F28" t="s">
        <x:v>99</x:v>
      </x:c>
      <x:c r="G28" s="6">
        <x:v>93.399315602136</x:v>
      </x:c>
      <x:c r="H28" t="s">
        <x:v>97</x:v>
      </x:c>
      <x:c r="I28" s="6">
        <x:v>27.667698693792317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21.269</x:v>
      </x:c>
      <x:c r="S28" s="8">
        <x:v>72273.1337965149</x:v>
      </x:c>
      <x:c r="T28" s="12">
        <x:v>341031.8475090092</x:v>
      </x:c>
      <x:c r="U28" s="12">
        <x:v>22.75</x:v>
      </x:c>
      <x:c r="V28" s="12">
        <x:v>95</x:v>
      </x:c>
      <x:c r="W28" s="12">
        <x:f>NA()</x:f>
      </x:c>
    </x:row>
    <x:row r="29">
      <x:c r="A29">
        <x:v>294808</x:v>
      </x:c>
      <x:c r="B29" s="1">
        <x:v>44782.64436923568</x:v>
      </x:c>
      <x:c r="C29" s="6">
        <x:v>0.454981905</x:v>
      </x:c>
      <x:c r="D29" s="14" t="s">
        <x:v>94</x:v>
      </x:c>
      <x:c r="E29" s="15">
        <x:v>44771.47877003059</x:v>
      </x:c>
      <x:c r="F29" t="s">
        <x:v>99</x:v>
      </x:c>
      <x:c r="G29" s="6">
        <x:v>93.38723423811831</x:v>
      </x:c>
      <x:c r="H29" t="s">
        <x:v>97</x:v>
      </x:c>
      <x:c r="I29" s="6">
        <x:v>27.662828110802366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21.271</x:v>
      </x:c>
      <x:c r="S29" s="8">
        <x:v>72264.73975934838</x:v>
      </x:c>
      <x:c r="T29" s="12">
        <x:v>341023.24858068966</x:v>
      </x:c>
      <x:c r="U29" s="12">
        <x:v>22.75</x:v>
      </x:c>
      <x:c r="V29" s="12">
        <x:v>95</x:v>
      </x:c>
      <x:c r="W29" s="12">
        <x:f>NA()</x:f>
      </x:c>
    </x:row>
    <x:row r="30">
      <x:c r="A30">
        <x:v>294815</x:v>
      </x:c>
      <x:c r="B30" s="1">
        <x:v>44782.644380972015</x:v>
      </x:c>
      <x:c r="C30" s="6">
        <x:v>0.4718822483333333</x:v>
      </x:c>
      <x:c r="D30" s="14" t="s">
        <x:v>94</x:v>
      </x:c>
      <x:c r="E30" s="15">
        <x:v>44771.47877003059</x:v>
      </x:c>
      <x:c r="F30" t="s">
        <x:v>99</x:v>
      </x:c>
      <x:c r="G30" s="6">
        <x:v>93.37153281036287</x:v>
      </x:c>
      <x:c r="H30" t="s">
        <x:v>97</x:v>
      </x:c>
      <x:c r="I30" s="6">
        <x:v>27.66198628236043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21.272999999999996</x:v>
      </x:c>
      <x:c r="S30" s="8">
        <x:v>72271.73514496515</x:v>
      </x:c>
      <x:c r="T30" s="12">
        <x:v>341029.80123610183</x:v>
      </x:c>
      <x:c r="U30" s="12">
        <x:v>22.75</x:v>
      </x:c>
      <x:c r="V30" s="12">
        <x:v>95</x:v>
      </x:c>
      <x:c r="W30" s="12">
        <x:f>NA()</x:f>
      </x:c>
    </x:row>
    <x:row r="31">
      <x:c r="A31">
        <x:v>294828</x:v>
      </x:c>
      <x:c r="B31" s="1">
        <x:v>44782.64439269345</x:v>
      </x:c>
      <x:c r="C31" s="6">
        <x:v>0.48876111</x:v>
      </x:c>
      <x:c r="D31" s="14" t="s">
        <x:v>94</x:v>
      </x:c>
      <x:c r="E31" s="15">
        <x:v>44771.47877003059</x:v>
      </x:c>
      <x:c r="F31" t="s">
        <x:v>99</x:v>
      </x:c>
      <x:c r="G31" s="6">
        <x:v>93.34715910298678</x:v>
      </x:c>
      <x:c r="H31" t="s">
        <x:v>97</x:v>
      </x:c>
      <x:c r="I31" s="6">
        <x:v>27.670795426159202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21.275</x:v>
      </x:c>
      <x:c r="S31" s="8">
        <x:v>72272.47309016783</x:v>
      </x:c>
      <x:c r="T31" s="12">
        <x:v>341023.3344044851</x:v>
      </x:c>
      <x:c r="U31" s="12">
        <x:v>22.75</x:v>
      </x:c>
      <x:c r="V31" s="12">
        <x:v>95</x:v>
      </x:c>
      <x:c r="W31" s="12">
        <x:f>NA()</x:f>
      </x:c>
    </x:row>
    <x:row r="32">
      <x:c r="A32">
        <x:v>294838</x:v>
      </x:c>
      <x:c r="B32" s="1">
        <x:v>44782.644404453036</x:v>
      </x:c>
      <x:c r="C32" s="6">
        <x:v>0.5056949083333333</x:v>
      </x:c>
      <x:c r="D32" s="14" t="s">
        <x:v>94</x:v>
      </x:c>
      <x:c r="E32" s="15">
        <x:v>44771.47877003059</x:v>
      </x:c>
      <x:c r="F32" t="s">
        <x:v>99</x:v>
      </x:c>
      <x:c r="G32" s="6">
        <x:v>93.34579801497033</x:v>
      </x:c>
      <x:c r="H32" t="s">
        <x:v>97</x:v>
      </x:c>
      <x:c r="I32" s="6">
        <x:v>27.663158829177064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21.275999999999996</x:v>
      </x:c>
      <x:c r="S32" s="8">
        <x:v>72276.92953073599</x:v>
      </x:c>
      <x:c r="T32" s="12">
        <x:v>341035.0705114126</x:v>
      </x:c>
      <x:c r="U32" s="12">
        <x:v>22.75</x:v>
      </x:c>
      <x:c r="V32" s="12">
        <x:v>95</x:v>
      </x:c>
      <x:c r="W32" s="12">
        <x:f>NA()</x:f>
      </x:c>
    </x:row>
    <x:row r="33">
      <x:c r="A33">
        <x:v>294850</x:v>
      </x:c>
      <x:c r="B33" s="1">
        <x:v>44782.644415604555</x:v>
      </x:c>
      <x:c r="C33" s="6">
        <x:v>0.5217531</x:v>
      </x:c>
      <x:c r="D33" s="14" t="s">
        <x:v>94</x:v>
      </x:c>
      <x:c r="E33" s="15">
        <x:v>44771.47877003059</x:v>
      </x:c>
      <x:c r="F33" t="s">
        <x:v>99</x:v>
      </x:c>
      <x:c r="G33" s="6">
        <x:v>93.3422036516323</x:v>
      </x:c>
      <x:c r="H33" t="s">
        <x:v>97</x:v>
      </x:c>
      <x:c r="I33" s="6">
        <x:v>27.66715751755555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21.275999999999996</x:v>
      </x:c>
      <x:c r="S33" s="8">
        <x:v>72278.00987099069</x:v>
      </x:c>
      <x:c r="T33" s="12">
        <x:v>341035.2257907246</x:v>
      </x:c>
      <x:c r="U33" s="12">
        <x:v>22.75</x:v>
      </x:c>
      <x:c r="V33" s="12">
        <x:v>95</x:v>
      </x:c>
      <x:c r="W33" s="12">
        <x:f>NA()</x:f>
      </x:c>
    </x:row>
    <x:row r="34">
      <x:c r="A34">
        <x:v>294857</x:v>
      </x:c>
      <x:c r="B34" s="1">
        <x:v>44782.644427338426</x:v>
      </x:c>
      <x:c r="C34" s="6">
        <x:v>0.5386498716666667</x:v>
      </x:c>
      <x:c r="D34" s="14" t="s">
        <x:v>94</x:v>
      </x:c>
      <x:c r="E34" s="15">
        <x:v>44771.47877003059</x:v>
      </x:c>
      <x:c r="F34" t="s">
        <x:v>99</x:v>
      </x:c>
      <x:c r="G34" s="6">
        <x:v>93.34867253341412</x:v>
      </x:c>
      <x:c r="H34" t="s">
        <x:v>97</x:v>
      </x:c>
      <x:c r="I34" s="6">
        <x:v>27.66911176548865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21.275</x:v>
      </x:c>
      <x:c r="S34" s="8">
        <x:v>72275.56450139776</x:v>
      </x:c>
      <x:c r="T34" s="12">
        <x:v>341027.00613259536</x:v>
      </x:c>
      <x:c r="U34" s="12">
        <x:v>22.75</x:v>
      </x:c>
      <x:c r="V34" s="12">
        <x:v>95</x:v>
      </x:c>
      <x:c r="W34" s="12">
        <x:f>NA()</x:f>
      </x:c>
    </x:row>
    <x:row r="35">
      <x:c r="A35">
        <x:v>294866</x:v>
      </x:c>
      <x:c r="B35" s="1">
        <x:v>44782.644439054915</x:v>
      </x:c>
      <x:c r="C35" s="6">
        <x:v>0.55552162</x:v>
      </x:c>
      <x:c r="D35" s="14" t="s">
        <x:v>94</x:v>
      </x:c>
      <x:c r="E35" s="15">
        <x:v>44771.47877003059</x:v>
      </x:c>
      <x:c r="F35" t="s">
        <x:v>99</x:v>
      </x:c>
      <x:c r="G35" s="6">
        <x:v>93.37008355673665</x:v>
      </x:c>
      <x:c r="H35" t="s">
        <x:v>97</x:v>
      </x:c>
      <x:c r="I35" s="6">
        <x:v>27.67274967621006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21.272</x:v>
      </x:c>
      <x:c r="S35" s="8">
        <x:v>72273.0317376135</x:v>
      </x:c>
      <x:c r="T35" s="12">
        <x:v>341012.35231865436</x:v>
      </x:c>
      <x:c r="U35" s="12">
        <x:v>22.75</x:v>
      </x:c>
      <x:c r="V35" s="12">
        <x:v>95</x:v>
      </x:c>
      <x:c r="W35" s="12">
        <x:f>NA()</x:f>
      </x:c>
    </x:row>
    <x:row r="36">
      <x:c r="A36">
        <x:v>294872</x:v>
      </x:c>
      <x:c r="B36" s="1">
        <x:v>44782.64445079724</x:v>
      </x:c>
      <x:c r="C36" s="6">
        <x:v>0.5724305666666667</x:v>
      </x:c>
      <x:c r="D36" s="14" t="s">
        <x:v>94</x:v>
      </x:c>
      <x:c r="E36" s="15">
        <x:v>44771.47877003059</x:v>
      </x:c>
      <x:c r="F36" t="s">
        <x:v>99</x:v>
      </x:c>
      <x:c r="G36" s="6">
        <x:v>93.29840703663358</x:v>
      </x:c>
      <x:c r="H36" t="s">
        <x:v>97</x:v>
      </x:c>
      <x:c r="I36" s="6">
        <x:v>27.660994127681533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21.281999999999996</x:v>
      </x:c>
      <x:c r="S36" s="8">
        <x:v>72274.59793343443</x:v>
      </x:c>
      <x:c r="T36" s="12">
        <x:v>341022.65210143925</x:v>
      </x:c>
      <x:c r="U36" s="12">
        <x:v>22.75</x:v>
      </x:c>
      <x:c r="V36" s="12">
        <x:v>95</x:v>
      </x:c>
      <x:c r="W36" s="12">
        <x:f>NA()</x:f>
      </x:c>
    </x:row>
    <x:row r="37">
      <x:c r="A37">
        <x:v>294886</x:v>
      </x:c>
      <x:c r="B37" s="1">
        <x:v>44782.644461946686</x:v>
      </x:c>
      <x:c r="C37" s="6">
        <x:v>0.5884857633333334</x:v>
      </x:c>
      <x:c r="D37" s="14" t="s">
        <x:v>94</x:v>
      </x:c>
      <x:c r="E37" s="15">
        <x:v>44771.47877003059</x:v>
      </x:c>
      <x:c r="F37" t="s">
        <x:v>99</x:v>
      </x:c>
      <x:c r="G37" s="6">
        <x:v>93.35495290661487</x:v>
      </x:c>
      <x:c r="H37" t="s">
        <x:v>97</x:v>
      </x:c>
      <x:c r="I37" s="6">
        <x:v>27.671276472219688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21.274</x:v>
      </x:c>
      <x:c r="S37" s="8">
        <x:v>72273.32554929443</x:v>
      </x:c>
      <x:c r="T37" s="12">
        <x:v>341020.7383516941</x:v>
      </x:c>
      <x:c r="U37" s="12">
        <x:v>22.75</x:v>
      </x:c>
      <x:c r="V37" s="12">
        <x:v>95</x:v>
      </x:c>
      <x:c r="W37" s="12">
        <x:f>NA()</x:f>
      </x:c>
    </x:row>
    <x:row r="38">
      <x:c r="A38">
        <x:v>294894</x:v>
      </x:c>
      <x:c r="B38" s="1">
        <x:v>44782.64447370146</x:v>
      </x:c>
      <x:c r="C38" s="6">
        <x:v>0.6054126483333333</x:v>
      </x:c>
      <x:c r="D38" s="14" t="s">
        <x:v>94</x:v>
      </x:c>
      <x:c r="E38" s="15">
        <x:v>44771.47877003059</x:v>
      </x:c>
      <x:c r="F38" t="s">
        <x:v>99</x:v>
      </x:c>
      <x:c r="G38" s="6">
        <x:v>93.35424014473554</x:v>
      </x:c>
      <x:c r="H38" t="s">
        <x:v>97</x:v>
      </x:c>
      <x:c r="I38" s="6">
        <x:v>27.662918306719348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21.275</x:v>
      </x:c>
      <x:c r="S38" s="8">
        <x:v>72270.89541704193</x:v>
      </x:c>
      <x:c r="T38" s="12">
        <x:v>341012.4984585924</x:v>
      </x:c>
      <x:c r="U38" s="12">
        <x:v>22.75</x:v>
      </x:c>
      <x:c r="V38" s="12">
        <x:v>95</x:v>
      </x:c>
      <x:c r="W38" s="12">
        <x:f>NA()</x:f>
      </x:c>
    </x:row>
    <x:row r="39">
      <x:c r="A39">
        <x:v>294903</x:v>
      </x:c>
      <x:c r="B39" s="1">
        <x:v>44782.644485446785</x:v>
      </x:c>
      <x:c r="C39" s="6">
        <x:v>0.6223259116666666</x:v>
      </x:c>
      <x:c r="D39" s="14" t="s">
        <x:v>94</x:v>
      </x:c>
      <x:c r="E39" s="15">
        <x:v>44771.47877003059</x:v>
      </x:c>
      <x:c r="F39" t="s">
        <x:v>99</x:v>
      </x:c>
      <x:c r="G39" s="6">
        <x:v>93.35080762037687</x:v>
      </x:c>
      <x:c r="H39" t="s">
        <x:v>97</x:v>
      </x:c>
      <x:c r="I39" s="6">
        <x:v>27.666736602765013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21.275</x:v>
      </x:c>
      <x:c r="S39" s="8">
        <x:v>72267.57168237587</x:v>
      </x:c>
      <x:c r="T39" s="12">
        <x:v>341028.11569918314</x:v>
      </x:c>
      <x:c r="U39" s="12">
        <x:v>22.75</x:v>
      </x:c>
      <x:c r="V39" s="12">
        <x:v>95</x:v>
      </x:c>
      <x:c r="W39" s="12">
        <x:f>NA()</x:f>
      </x:c>
    </x:row>
    <x:row r="40">
      <x:c r="A40">
        <x:v>294912</x:v>
      </x:c>
      <x:c r="B40" s="1">
        <x:v>44782.644496608984</x:v>
      </x:c>
      <x:c r="C40" s="6">
        <x:v>0.638399475</x:v>
      </x:c>
      <x:c r="D40" s="14" t="s">
        <x:v>94</x:v>
      </x:c>
      <x:c r="E40" s="15">
        <x:v>44771.47877003059</x:v>
      </x:c>
      <x:c r="F40" t="s">
        <x:v>99</x:v>
      </x:c>
      <x:c r="G40" s="6">
        <x:v>93.36784639890311</x:v>
      </x:c>
      <x:c r="H40" t="s">
        <x:v>97</x:v>
      </x:c>
      <x:c r="I40" s="6">
        <x:v>27.656935316141244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21.274</x:v>
      </x:c>
      <x:c r="S40" s="8">
        <x:v>72282.35911077488</x:v>
      </x:c>
      <x:c r="T40" s="12">
        <x:v>341015.6769385763</x:v>
      </x:c>
      <x:c r="U40" s="12">
        <x:v>22.75</x:v>
      </x:c>
      <x:c r="V40" s="12">
        <x:v>95</x:v>
      </x:c>
      <x:c r="W40" s="12">
        <x:f>NA()</x:f>
      </x:c>
    </x:row>
    <x:row r="41">
      <x:c r="A41">
        <x:v>294920</x:v>
      </x:c>
      <x:c r="B41" s="1">
        <x:v>44782.644508373145</x:v>
      </x:c>
      <x:c r="C41" s="6">
        <x:v>0.655339865</x:v>
      </x:c>
      <x:c r="D41" s="14" t="s">
        <x:v>94</x:v>
      </x:c>
      <x:c r="E41" s="15">
        <x:v>44771.47877003059</x:v>
      </x:c>
      <x:c r="F41" t="s">
        <x:v>99</x:v>
      </x:c>
      <x:c r="G41" s="6">
        <x:v>93.35014939280784</x:v>
      </x:c>
      <x:c r="H41" t="s">
        <x:v>97</x:v>
      </x:c>
      <x:c r="I41" s="6">
        <x:v>27.658318318040983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21.275999999999996</x:v>
      </x:c>
      <x:c r="S41" s="8">
        <x:v>72285.5749081267</x:v>
      </x:c>
      <x:c r="T41" s="12">
        <x:v>341026.3474656287</x:v>
      </x:c>
      <x:c r="U41" s="12">
        <x:v>22.75</x:v>
      </x:c>
      <x:c r="V41" s="12">
        <x:v>95</x:v>
      </x:c>
      <x:c r="W41" s="12">
        <x:f>NA()</x:f>
      </x:c>
    </x:row>
    <x:row r="42">
      <x:c r="A42">
        <x:v>294937</x:v>
      </x:c>
      <x:c r="B42" s="1">
        <x:v>44782.64452014696</x:v>
      </x:c>
      <x:c r="C42" s="6">
        <x:v>0.6722941616666667</x:v>
      </x:c>
      <x:c r="D42" s="14" t="s">
        <x:v>94</x:v>
      </x:c>
      <x:c r="E42" s="15">
        <x:v>44771.47877003059</x:v>
      </x:c>
      <x:c r="F42" t="s">
        <x:v>99</x:v>
      </x:c>
      <x:c r="G42" s="6">
        <x:v>93.33567238815371</x:v>
      </x:c>
      <x:c r="H42" t="s">
        <x:v>97</x:v>
      </x:c>
      <x:c r="I42" s="6">
        <x:v>27.656123554422265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21.278</x:v>
      </x:c>
      <x:c r="S42" s="8">
        <x:v>72276.3006373655</x:v>
      </x:c>
      <x:c r="T42" s="12">
        <x:v>341019.6122165067</x:v>
      </x:c>
      <x:c r="U42" s="12">
        <x:v>22.75</x:v>
      </x:c>
      <x:c r="V42" s="12">
        <x:v>95</x:v>
      </x:c>
      <x:c r="W42" s="12">
        <x:f>NA()</x:f>
      </x:c>
    </x:row>
    <x:row r="43">
      <x:c r="A43">
        <x:v>294926</x:v>
      </x:c>
      <x:c r="B43" s="1">
        <x:v>44782.64453136537</x:v>
      </x:c>
      <x:c r="C43" s="6">
        <x:v>0.68844867</x:v>
      </x:c>
      <x:c r="D43" s="14" t="s">
        <x:v>94</x:v>
      </x:c>
      <x:c r="E43" s="15">
        <x:v>44771.47877003059</x:v>
      </x:c>
      <x:c r="F43" t="s">
        <x:v>99</x:v>
      </x:c>
      <x:c r="G43" s="6">
        <x:v>93.34455482580358</x:v>
      </x:c>
      <x:c r="H43" t="s">
        <x:v>97</x:v>
      </x:c>
      <x:c r="I43" s="6">
        <x:v>27.66454183364158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21.275999999999996</x:v>
      </x:c>
      <x:c r="S43" s="8">
        <x:v>72279.27127930542</x:v>
      </x:c>
      <x:c r="T43" s="12">
        <x:v>341022.3524412016</x:v>
      </x:c>
      <x:c r="U43" s="12">
        <x:v>22.75</x:v>
      </x:c>
      <x:c r="V43" s="12">
        <x:v>95</x:v>
      </x:c>
      <x:c r="W43" s="12">
        <x:f>NA()</x:f>
      </x:c>
    </x:row>
    <x:row r="44">
      <x:c r="A44">
        <x:v>294944</x:v>
      </x:c>
      <x:c r="B44" s="1">
        <x:v>44782.64454309744</x:v>
      </x:c>
      <x:c r="C44" s="6">
        <x:v>0.7053428616666667</x:v>
      </x:c>
      <x:c r="D44" s="14" t="s">
        <x:v>94</x:v>
      </x:c>
      <x:c r="E44" s="15">
        <x:v>44771.47877003059</x:v>
      </x:c>
      <x:c r="F44" t="s">
        <x:v>99</x:v>
      </x:c>
      <x:c r="G44" s="6">
        <x:v>93.28567684145952</x:v>
      </x:c>
      <x:c r="H44" t="s">
        <x:v>97</x:v>
      </x:c>
      <x:c r="I44" s="6">
        <x:v>27.666015034675183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21.283</x:v>
      </x:c>
      <x:c r="S44" s="8">
        <x:v>72274.56914395135</x:v>
      </x:c>
      <x:c r="T44" s="12">
        <x:v>341029.85381120467</x:v>
      </x:c>
      <x:c r="U44" s="12">
        <x:v>22.75</x:v>
      </x:c>
      <x:c r="V44" s="12">
        <x:v>95</x:v>
      </x:c>
      <x:c r="W44" s="12">
        <x:f>NA()</x:f>
      </x:c>
    </x:row>
    <x:row r="45">
      <x:c r="A45">
        <x:v>294953</x:v>
      </x:c>
      <x:c r="B45" s="1">
        <x:v>44782.64455482502</x:v>
      </x:c>
      <x:c r="C45" s="6">
        <x:v>0.7222305616666667</x:v>
      </x:c>
      <x:c r="D45" s="14" t="s">
        <x:v>94</x:v>
      </x:c>
      <x:c r="E45" s="15">
        <x:v>44771.47877003059</x:v>
      </x:c>
      <x:c r="F45" t="s">
        <x:v>99</x:v>
      </x:c>
      <x:c r="G45" s="6">
        <x:v>93.34922341124062</x:v>
      </x:c>
      <x:c r="H45" t="s">
        <x:v>97</x:v>
      </x:c>
      <x:c r="I45" s="6">
        <x:v>27.677650339036063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21.274</x:v>
      </x:c>
      <x:c r="S45" s="8">
        <x:v>72276.97953450614</x:v>
      </x:c>
      <x:c r="T45" s="12">
        <x:v>341009.90657642385</x:v>
      </x:c>
      <x:c r="U45" s="12">
        <x:v>22.75</x:v>
      </x:c>
      <x:c r="V45" s="12">
        <x:v>95</x:v>
      </x:c>
      <x:c r="W45" s="12">
        <x:f>NA()</x:f>
      </x:c>
    </x:row>
    <x:row r="46">
      <x:c r="A46">
        <x:v>294962</x:v>
      </x:c>
      <x:c r="B46" s="1">
        <x:v>44782.64456655642</x:v>
      </x:c>
      <x:c r="C46" s="6">
        <x:v>0.7391237766666666</x:v>
      </x:c>
      <x:c r="D46" s="14" t="s">
        <x:v>94</x:v>
      </x:c>
      <x:c r="E46" s="15">
        <x:v>44771.47877003059</x:v>
      </x:c>
      <x:c r="F46" t="s">
        <x:v>99</x:v>
      </x:c>
      <x:c r="G46" s="6">
        <x:v>93.3086892289544</x:v>
      </x:c>
      <x:c r="H46" t="s">
        <x:v>97</x:v>
      </x:c>
      <x:c r="I46" s="6">
        <x:v>27.667849020540416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21.28</x:v>
      </x:c>
      <x:c r="S46" s="8">
        <x:v>72268.29892145537</x:v>
      </x:c>
      <x:c r="T46" s="12">
        <x:v>341013.9180448631</x:v>
      </x:c>
      <x:c r="U46" s="12">
        <x:v>22.75</x:v>
      </x:c>
      <x:c r="V46" s="12">
        <x:v>95</x:v>
      </x:c>
      <x:c r="W46" s="12">
        <x:f>NA()</x:f>
      </x:c>
    </x:row>
    <x:row r="47">
      <x:c r="A47">
        <x:v>294968</x:v>
      </x:c>
      <x:c r="B47" s="1">
        <x:v>44782.644577694395</x:v>
      </x:c>
      <x:c r="C47" s="6">
        <x:v>0.75516247</x:v>
      </x:c>
      <x:c r="D47" s="14" t="s">
        <x:v>94</x:v>
      </x:c>
      <x:c r="E47" s="15">
        <x:v>44771.47877003059</x:v>
      </x:c>
      <x:c r="F47" t="s">
        <x:v>99</x:v>
      </x:c>
      <x:c r="G47" s="6">
        <x:v>93.29146508059178</x:v>
      </x:c>
      <x:c r="H47" t="s">
        <x:v>97</x:v>
      </x:c>
      <x:c r="I47" s="6">
        <x:v>27.668720915811264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21.281999999999996</x:v>
      </x:c>
      <x:c r="S47" s="8">
        <x:v>72272.3291027963</x:v>
      </x:c>
      <x:c r="T47" s="12">
        <x:v>341015.05969045707</x:v>
      </x:c>
      <x:c r="U47" s="12">
        <x:v>22.75</x:v>
      </x:c>
      <x:c r="V47" s="12">
        <x:v>95</x:v>
      </x:c>
      <x:c r="W47" s="12">
        <x:f>NA()</x:f>
      </x:c>
    </x:row>
    <x:row r="48">
      <x:c r="A48">
        <x:v>294977</x:v>
      </x:c>
      <x:c r="B48" s="1">
        <x:v>44782.644589457064</x:v>
      </x:c>
      <x:c r="C48" s="6">
        <x:v>0.7721007116666667</x:v>
      </x:c>
      <x:c r="D48" s="14" t="s">
        <x:v>94</x:v>
      </x:c>
      <x:c r="E48" s="15">
        <x:v>44771.47877003059</x:v>
      </x:c>
      <x:c r="F48" t="s">
        <x:v>99</x:v>
      </x:c>
      <x:c r="G48" s="6">
        <x:v>93.34787906684404</x:v>
      </x:c>
      <x:c r="H48" t="s">
        <x:v>97</x:v>
      </x:c>
      <x:c r="I48" s="6">
        <x:v>27.6608438012413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21.275999999999996</x:v>
      </x:c>
      <x:c r="S48" s="8">
        <x:v>72275.13607066541</x:v>
      </x:c>
      <x:c r="T48" s="12">
        <x:v>341014.9144094055</x:v>
      </x:c>
      <x:c r="U48" s="12">
        <x:v>22.75</x:v>
      </x:c>
      <x:c r="V48" s="12">
        <x:v>95</x:v>
      </x:c>
      <x:c r="W48" s="12">
        <x:f>NA()</x:f>
      </x:c>
    </x:row>
    <x:row r="49">
      <x:c r="A49">
        <x:v>294992</x:v>
      </x:c>
      <x:c r="B49" s="1">
        <x:v>44782.64460125493</x:v>
      </x:c>
      <x:c r="C49" s="6">
        <x:v>0.7890896366666666</x:v>
      </x:c>
      <x:c r="D49" s="14" t="s">
        <x:v>94</x:v>
      </x:c>
      <x:c r="E49" s="15">
        <x:v>44771.47877003059</x:v>
      </x:c>
      <x:c r="F49" t="s">
        <x:v>99</x:v>
      </x:c>
      <x:c r="G49" s="6">
        <x:v>93.32071211954232</x:v>
      </x:c>
      <x:c r="H49" t="s">
        <x:v>97</x:v>
      </x:c>
      <x:c r="I49" s="6">
        <x:v>27.65446996634273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21.28</x:v>
      </x:c>
      <x:c r="S49" s="8">
        <x:v>72273.42919489695</x:v>
      </x:c>
      <x:c r="T49" s="12">
        <x:v>341008.2016783539</x:v>
      </x:c>
      <x:c r="U49" s="12">
        <x:v>22.75</x:v>
      </x:c>
      <x:c r="V49" s="12">
        <x:v>95</x:v>
      </x:c>
      <x:c r="W49" s="12">
        <x:f>NA()</x:f>
      </x:c>
    </x:row>
    <x:row r="50">
      <x:c r="A50">
        <x:v>294995</x:v>
      </x:c>
      <x:c r="B50" s="1">
        <x:v>44782.644612412565</x:v>
      </x:c>
      <x:c r="C50" s="6">
        <x:v>0.8051566333333333</x:v>
      </x:c>
      <x:c r="D50" s="14" t="s">
        <x:v>94</x:v>
      </x:c>
      <x:c r="E50" s="15">
        <x:v>44771.47877003059</x:v>
      </x:c>
      <x:c r="F50" t="s">
        <x:v>99</x:v>
      </x:c>
      <x:c r="G50" s="6">
        <x:v>93.34578888535214</x:v>
      </x:c>
      <x:c r="H50" t="s">
        <x:v>97</x:v>
      </x:c>
      <x:c r="I50" s="6">
        <x:v>27.654018987916515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21.277</x:v>
      </x:c>
      <x:c r="S50" s="8">
        <x:v>72271.07527732477</x:v>
      </x:c>
      <x:c r="T50" s="12">
        <x:v>341004.01622063416</x:v>
      </x:c>
      <x:c r="U50" s="12">
        <x:v>22.75</x:v>
      </x:c>
      <x:c r="V50" s="12">
        <x:v>95</x:v>
      </x:c>
      <x:c r="W50" s="12">
        <x:f>NA()</x:f>
      </x:c>
    </x:row>
    <x:row r="51">
      <x:c r="A51">
        <x:v>295009</x:v>
      </x:c>
      <x:c r="B51" s="1">
        <x:v>44782.64462416838</x:v>
      </x:c>
      <x:c r="C51" s="6">
        <x:v>0.8220850016666666</x:v>
      </x:c>
      <x:c r="D51" s="14" t="s">
        <x:v>94</x:v>
      </x:c>
      <x:c r="E51" s="15">
        <x:v>44771.47877003059</x:v>
      </x:c>
      <x:c r="F51" t="s">
        <x:v>99</x:v>
      </x:c>
      <x:c r="G51" s="6">
        <x:v>93.28485882333945</x:v>
      </x:c>
      <x:c r="H51" t="s">
        <x:v>97</x:v>
      </x:c>
      <x:c r="I51" s="6">
        <x:v>27.657777143316252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21.284</x:v>
      </x:c>
      <x:c r="S51" s="8">
        <x:v>72271.05424604457</x:v>
      </x:c>
      <x:c r="T51" s="12">
        <x:v>340999.1412039727</x:v>
      </x:c>
      <x:c r="U51" s="12">
        <x:v>22.75</x:v>
      </x:c>
      <x:c r="V51" s="12">
        <x:v>95</x:v>
      </x:c>
      <x:c r="W51" s="12">
        <x:f>NA()</x:f>
      </x:c>
    </x:row>
    <x:row r="52">
      <x:c r="A52">
        <x:v>295016</x:v>
      </x:c>
      <x:c r="B52" s="1">
        <x:v>44782.644635869015</x:v>
      </x:c>
      <x:c r="C52" s="6">
        <x:v>0.838933925</x:v>
      </x:c>
      <x:c r="D52" s="14" t="s">
        <x:v>94</x:v>
      </x:c>
      <x:c r="E52" s="15">
        <x:v>44771.47877003059</x:v>
      </x:c>
      <x:c r="F52" t="s">
        <x:v>99</x:v>
      </x:c>
      <x:c r="G52" s="6">
        <x:v>93.3485006946322</x:v>
      </x:c>
      <x:c r="H52" t="s">
        <x:v>97</x:v>
      </x:c>
      <x:c r="I52" s="6">
        <x:v>27.660152299699348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21.275999999999996</x:v>
      </x:c>
      <x:c r="S52" s="8">
        <x:v>72263.31934594167</x:v>
      </x:c>
      <x:c r="T52" s="12">
        <x:v>341003.15462631156</x:v>
      </x:c>
      <x:c r="U52" s="12">
        <x:v>22.75</x:v>
      </x:c>
      <x:c r="V52" s="12">
        <x:v>95</x:v>
      </x:c>
      <x:c r="W52" s="12">
        <x:f>NA()</x:f>
      </x:c>
    </x:row>
    <x:row r="53">
      <x:c r="A53">
        <x:v>295025</x:v>
      </x:c>
      <x:c r="B53" s="1">
        <x:v>44782.644647042565</x:v>
      </x:c>
      <x:c r="C53" s="6">
        <x:v>0.8550238316666666</x:v>
      </x:c>
      <x:c r="D53" s="14" t="s">
        <x:v>94</x:v>
      </x:c>
      <x:c r="E53" s="15">
        <x:v>44771.47877003059</x:v>
      </x:c>
      <x:c r="F53" t="s">
        <x:v>99</x:v>
      </x:c>
      <x:c r="G53" s="6">
        <x:v>93.3075730795073</x:v>
      </x:c>
      <x:c r="H53" t="s">
        <x:v>97</x:v>
      </x:c>
      <x:c r="I53" s="6">
        <x:v>27.659941842737226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21.281</x:v>
      </x:c>
      <x:c r="S53" s="8">
        <x:v>72270.72073176323</x:v>
      </x:c>
      <x:c r="T53" s="12">
        <x:v>340992.18971355614</x:v>
      </x:c>
      <x:c r="U53" s="12">
        <x:v>22.75</x:v>
      </x:c>
      <x:c r="V53" s="12">
        <x:v>95</x:v>
      </x:c>
      <x:c r="W53" s="12">
        <x:f>NA()</x:f>
      </x:c>
    </x:row>
    <x:row r="54">
      <x:c r="A54">
        <x:v>295037</x:v>
      </x:c>
      <x:c r="B54" s="1">
        <x:v>44782.64465879757</x:v>
      </x:c>
      <x:c r="C54" s="6">
        <x:v>0.8719510466666667</x:v>
      </x:c>
      <x:c r="D54" s="14" t="s">
        <x:v>94</x:v>
      </x:c>
      <x:c r="E54" s="15">
        <x:v>44771.47877003059</x:v>
      </x:c>
      <x:c r="F54" t="s">
        <x:v>99</x:v>
      </x:c>
      <x:c r="G54" s="6">
        <x:v>93.29476037728608</x:v>
      </x:c>
      <x:c r="H54" t="s">
        <x:v>97</x:v>
      </x:c>
      <x:c r="I54" s="6">
        <x:v>27.66505294413082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21.281999999999996</x:v>
      </x:c>
      <x:c r="S54" s="8">
        <x:v>72277.30025034043</x:v>
      </x:c>
      <x:c r="T54" s="12">
        <x:v>340996.7401088923</x:v>
      </x:c>
      <x:c r="U54" s="12">
        <x:v>22.75</x:v>
      </x:c>
      <x:c r="V54" s="12">
        <x:v>95</x:v>
      </x:c>
      <x:c r="W54" s="12">
        <x:f>NA()</x:f>
      </x:c>
    </x:row>
    <x:row r="55">
      <x:c r="A55">
        <x:v>295043</x:v>
      </x:c>
      <x:c r="B55" s="1">
        <x:v>44782.64467052771</x:v>
      </x:c>
      <x:c r="C55" s="6">
        <x:v>0.8888424416666667</x:v>
      </x:c>
      <x:c r="D55" s="14" t="s">
        <x:v>94</x:v>
      </x:c>
      <x:c r="E55" s="15">
        <x:v>44771.47877003059</x:v>
      </x:c>
      <x:c r="F55" t="s">
        <x:v>99</x:v>
      </x:c>
      <x:c r="G55" s="6">
        <x:v>93.3116609409572</x:v>
      </x:c>
      <x:c r="H55" t="s">
        <x:v>97</x:v>
      </x:c>
      <x:c r="I55" s="6">
        <x:v>27.66454183364158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21.28</x:v>
      </x:c>
      <x:c r="S55" s="8">
        <x:v>72269.23583960881</x:v>
      </x:c>
      <x:c r="T55" s="12">
        <x:v>341018.4143973049</x:v>
      </x:c>
      <x:c r="U55" s="12">
        <x:v>22.75</x:v>
      </x:c>
      <x:c r="V55" s="12">
        <x:v>95</x:v>
      </x:c>
      <x:c r="W55" s="12">
        <x:f>NA()</x:f>
      </x:c>
    </x:row>
    <x:row r="56">
      <x:c r="A56">
        <x:v>295053</x:v>
      </x:c>
      <x:c r="B56" s="1">
        <x:v>44782.644682244834</x:v>
      </x:c>
      <x:c r="C56" s="6">
        <x:v>0.9057151016666667</x:v>
      </x:c>
      <x:c r="D56" s="14" t="s">
        <x:v>94</x:v>
      </x:c>
      <x:c r="E56" s="15">
        <x:v>44771.47877003059</x:v>
      </x:c>
      <x:c r="F56" t="s">
        <x:v>99</x:v>
      </x:c>
      <x:c r="G56" s="6">
        <x:v>93.28634438811406</x:v>
      </x:c>
      <x:c r="H56" t="s">
        <x:v>97</x:v>
      </x:c>
      <x:c r="I56" s="6">
        <x:v>27.656123554422265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21.284</x:v>
      </x:c>
      <x:c r="S56" s="8">
        <x:v>72278.09621477294</x:v>
      </x:c>
      <x:c r="T56" s="12">
        <x:v>341010.51487375074</x:v>
      </x:c>
      <x:c r="U56" s="12">
        <x:v>22.75</x:v>
      </x:c>
      <x:c r="V56" s="12">
        <x:v>95</x:v>
      </x:c>
      <x:c r="W56" s="12">
        <x:f>NA()</x:f>
      </x:c>
    </x:row>
    <x:row r="57">
      <x:c r="A57">
        <x:v>295061</x:v>
      </x:c>
      <x:c r="B57" s="1">
        <x:v>44782.64469340903</x:v>
      </x:c>
      <x:c r="C57" s="6">
        <x:v>0.9217915366666667</x:v>
      </x:c>
      <x:c r="D57" s="14" t="s">
        <x:v>94</x:v>
      </x:c>
      <x:c r="E57" s="15">
        <x:v>44771.47877003059</x:v>
      </x:c>
      <x:c r="F57" t="s">
        <x:v>99</x:v>
      </x:c>
      <x:c r="G57" s="6">
        <x:v>93.29413911809513</x:v>
      </x:c>
      <x:c r="H57" t="s">
        <x:v>97</x:v>
      </x:c>
      <x:c r="I57" s="6">
        <x:v>27.66574444668231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21.281999999999996</x:v>
      </x:c>
      <x:c r="S57" s="8">
        <x:v>72273.38900506614</x:v>
      </x:c>
      <x:c r="T57" s="12">
        <x:v>341014.00919060176</x:v>
      </x:c>
      <x:c r="U57" s="12">
        <x:v>22.75</x:v>
      </x:c>
      <x:c r="V57" s="12">
        <x:v>95</x:v>
      </x:c>
      <x:c r="W57" s="12">
        <x:f>NA()</x:f>
      </x:c>
    </x:row>
    <x:row r="58">
      <x:c r="A58">
        <x:v>295072</x:v>
      </x:c>
      <x:c r="B58" s="1">
        <x:v>44782.64470514545</x:v>
      </x:c>
      <x:c r="C58" s="6">
        <x:v>0.93869199</x:v>
      </x:c>
      <x:c r="D58" s="14" t="s">
        <x:v>94</x:v>
      </x:c>
      <x:c r="E58" s="15">
        <x:v>44771.47877003059</x:v>
      </x:c>
      <x:c r="F58" t="s">
        <x:v>99</x:v>
      </x:c>
      <x:c r="G58" s="6">
        <x:v>93.29407716844368</x:v>
      </x:c>
      <x:c r="H58" t="s">
        <x:v>97</x:v>
      </x:c>
      <x:c r="I58" s="6">
        <x:v>27.65666472887915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21.283</x:v>
      </x:c>
      <x:c r="S58" s="8">
        <x:v>72278.03596886335</x:v>
      </x:c>
      <x:c r="T58" s="12">
        <x:v>341010.2082574967</x:v>
      </x:c>
      <x:c r="U58" s="12">
        <x:v>22.75</x:v>
      </x:c>
      <x:c r="V58" s="12">
        <x:v>95</x:v>
      </x:c>
      <x:c r="W58" s="12">
        <x:f>NA()</x:f>
      </x:c>
    </x:row>
    <x:row r="59">
      <x:c r="A59">
        <x:v>295079</x:v>
      </x:c>
      <x:c r="B59" s="1">
        <x:v>44782.64471688963</x:v>
      </x:c>
      <x:c r="C59" s="6">
        <x:v>0.9556036033333334</x:v>
      </x:c>
      <x:c r="D59" s="14" t="s">
        <x:v>94</x:v>
      </x:c>
      <x:c r="E59" s="15">
        <x:v>44771.47877003059</x:v>
      </x:c>
      <x:c r="F59" t="s">
        <x:v>99</x:v>
      </x:c>
      <x:c r="G59" s="6">
        <x:v>93.27091554882837</x:v>
      </x:c>
      <x:c r="H59" t="s">
        <x:v>97</x:v>
      </x:c>
      <x:c r="I59" s="6">
        <x:v>27.66415098449579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21.284999999999997</x:v>
      </x:c>
      <x:c r="S59" s="8">
        <x:v>72276.15659217555</x:v>
      </x:c>
      <x:c r="T59" s="12">
        <x:v>341006.6934450293</x:v>
      </x:c>
      <x:c r="U59" s="12">
        <x:v>22.75</x:v>
      </x:c>
      <x:c r="V59" s="12">
        <x:v>95</x:v>
      </x:c>
      <x:c r="W59" s="12">
        <x:f>NA()</x:f>
      </x:c>
    </x:row>
    <x:row r="60">
      <x:c r="A60">
        <x:v>295093</x:v>
      </x:c>
      <x:c r="B60" s="1">
        <x:v>44782.64472805729</x:v>
      </x:c>
      <x:c r="C60" s="6">
        <x:v>0.971685035</x:v>
      </x:c>
      <x:c r="D60" s="14" t="s">
        <x:v>94</x:v>
      </x:c>
      <x:c r="E60" s="15">
        <x:v>44771.47877003059</x:v>
      </x:c>
      <x:c r="F60" t="s">
        <x:v>99</x:v>
      </x:c>
      <x:c r="G60" s="6">
        <x:v>93.29299667039756</x:v>
      </x:c>
      <x:c r="H60" t="s">
        <x:v>97</x:v>
      </x:c>
      <x:c r="I60" s="6">
        <x:v>27.65786733909772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21.283</x:v>
      </x:c>
      <x:c r="S60" s="8">
        <x:v>72268.3426777036</x:v>
      </x:c>
      <x:c r="T60" s="12">
        <x:v>340998.786487597</x:v>
      </x:c>
      <x:c r="U60" s="12">
        <x:v>22.75</x:v>
      </x:c>
      <x:c r="V60" s="12">
        <x:v>95</x:v>
      </x:c>
      <x:c r="W60" s="12">
        <x:f>NA()</x:f>
      </x:c>
    </x:row>
    <x:row r="61">
      <x:c r="A61">
        <x:v>295101</x:v>
      </x:c>
      <x:c r="B61" s="1">
        <x:v>44782.64473977755</x:v>
      </x:c>
      <x:c r="C61" s="6">
        <x:v>0.9885621983333334</x:v>
      </x:c>
      <x:c r="D61" s="14" t="s">
        <x:v>94</x:v>
      </x:c>
      <x:c r="E61" s="15">
        <x:v>44771.47877003059</x:v>
      </x:c>
      <x:c r="F61" t="s">
        <x:v>99</x:v>
      </x:c>
      <x:c r="G61" s="6">
        <x:v>93.31543526514423</x:v>
      </x:c>
      <x:c r="H61" t="s">
        <x:v>97</x:v>
      </x:c>
      <x:c r="I61" s="6">
        <x:v>27.65119285782839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21.281</x:v>
      </x:c>
      <x:c r="S61" s="8">
        <x:v>72271.1391144039</x:v>
      </x:c>
      <x:c r="T61" s="12">
        <x:v>340995.1066091628</x:v>
      </x:c>
      <x:c r="U61" s="12">
        <x:v>22.75</x:v>
      </x:c>
      <x:c r="V61" s="12">
        <x:v>95</x:v>
      </x:c>
      <x:c r="W61" s="12">
        <x:f>NA()</x:f>
      </x:c>
    </x:row>
    <x:row r="62">
      <x:c r="A62">
        <x:v>295111</x:v>
      </x:c>
      <x:c r="B62" s="1">
        <x:v>44782.644751540756</x:v>
      </x:c>
      <x:c r="C62" s="6">
        <x:v>1.005501225</x:v>
      </x:c>
      <x:c r="D62" s="14" t="s">
        <x:v>94</x:v>
      </x:c>
      <x:c r="E62" s="15">
        <x:v>44771.47877003059</x:v>
      </x:c>
      <x:c r="F62" t="s">
        <x:v>99</x:v>
      </x:c>
      <x:c r="G62" s="6">
        <x:v>93.29276156778582</x:v>
      </x:c>
      <x:c r="H62" t="s">
        <x:v>97</x:v>
      </x:c>
      <x:c r="I62" s="6">
        <x:v>27.66727777893402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21.281999999999996</x:v>
      </x:c>
      <x:c r="S62" s="8">
        <x:v>72287.9287923757</x:v>
      </x:c>
      <x:c r="T62" s="12">
        <x:v>340998.9453395882</x:v>
      </x:c>
      <x:c r="U62" s="12">
        <x:v>22.75</x:v>
      </x:c>
      <x:c r="V62" s="12">
        <x:v>95</x:v>
      </x:c>
      <x:c r="W62" s="12">
        <x:f>NA()</x:f>
      </x:c>
    </x:row>
    <x:row r="63">
      <x:c r="A63">
        <x:v>295118</x:v>
      </x:c>
      <x:c r="B63" s="1">
        <x:v>44782.644763265285</x:v>
      </x:c>
      <x:c r="C63" s="6">
        <x:v>1.022384545</x:v>
      </x:c>
      <x:c r="D63" s="14" t="s">
        <x:v>94</x:v>
      </x:c>
      <x:c r="E63" s="15">
        <x:v>44771.47877003059</x:v>
      </x:c>
      <x:c r="F63" t="s">
        <x:v>99</x:v>
      </x:c>
      <x:c r="G63" s="6">
        <x:v>93.28286800813157</x:v>
      </x:c>
      <x:c r="H63" t="s">
        <x:v>97</x:v>
      </x:c>
      <x:c r="I63" s="6">
        <x:v>27.66914183085055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21.283</x:v>
      </x:c>
      <x:c r="S63" s="8">
        <x:v>72281.85425456482</x:v>
      </x:c>
      <x:c r="T63" s="12">
        <x:v>341000.2750148169</x:v>
      </x:c>
      <x:c r="U63" s="12">
        <x:v>22.75</x:v>
      </x:c>
      <x:c r="V63" s="12">
        <x:v>95</x:v>
      </x:c>
      <x:c r="W63" s="12">
        <x:f>NA()</x:f>
      </x:c>
    </x:row>
    <x:row r="64">
      <x:c r="A64">
        <x:v>295123</x:v>
      </x:c>
      <x:c r="B64" s="1">
        <x:v>44782.644774433415</x:v>
      </x:c>
      <x:c r="C64" s="6">
        <x:v>1.0384666566666667</x:v>
      </x:c>
      <x:c r="D64" s="14" t="s">
        <x:v>94</x:v>
      </x:c>
      <x:c r="E64" s="15">
        <x:v>44771.47877003059</x:v>
      </x:c>
      <x:c r="F64" t="s">
        <x:v>99</x:v>
      </x:c>
      <x:c r="G64" s="6">
        <x:v>93.31756885262948</x:v>
      </x:c>
      <x:c r="H64" t="s">
        <x:v>97</x:v>
      </x:c>
      <x:c r="I64" s="6">
        <x:v>27.676267329170514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21.278</x:v>
      </x:c>
      <x:c r="S64" s="8">
        <x:v>72286.97541269055</x:v>
      </x:c>
      <x:c r="T64" s="12">
        <x:v>341006.86754465837</x:v>
      </x:c>
      <x:c r="U64" s="12">
        <x:v>22.75</x:v>
      </x:c>
      <x:c r="V64" s="12">
        <x:v>95</x:v>
      </x:c>
      <x:c r="W64" s="12">
        <x:f>NA()</x:f>
      </x:c>
    </x:row>
    <x:row r="65">
      <x:c r="A65">
        <x:v>295133</x:v>
      </x:c>
      <x:c r="B65" s="1">
        <x:v>44782.64478616904</x:v>
      </x:c>
      <x:c r="C65" s="6">
        <x:v>1.0553659566666667</x:v>
      </x:c>
      <x:c r="D65" s="14" t="s">
        <x:v>94</x:v>
      </x:c>
      <x:c r="E65" s="15">
        <x:v>44771.47877003059</x:v>
      </x:c>
      <x:c r="F65" t="s">
        <x:v>99</x:v>
      </x:c>
      <x:c r="G65" s="6">
        <x:v>93.2621049607266</x:v>
      </x:c>
      <x:c r="H65" t="s">
        <x:v>97</x:v>
      </x:c>
      <x:c r="I65" s="6">
        <x:v>27.66481242153759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21.286</x:v>
      </x:c>
      <x:c r="S65" s="8">
        <x:v>72276.86672095748</x:v>
      </x:c>
      <x:c r="T65" s="12">
        <x:v>341006.6097594063</x:v>
      </x:c>
      <x:c r="U65" s="12">
        <x:v>22.75</x:v>
      </x:c>
      <x:c r="V65" s="12">
        <x:v>95</x:v>
      </x:c>
      <x:c r="W65" s="12">
        <x:f>NA()</x:f>
      </x:c>
    </x:row>
    <x:row r="66">
      <x:c r="A66">
        <x:v>295141</x:v>
      </x:c>
      <x:c r="B66" s="1">
        <x:v>44782.64479790128</x:v>
      </x:c>
      <x:c r="C66" s="6">
        <x:v>1.0722603716666668</x:v>
      </x:c>
      <x:c r="D66" s="14" t="s">
        <x:v>94</x:v>
      </x:c>
      <x:c r="E66" s="15">
        <x:v>44771.47877003059</x:v>
      </x:c>
      <x:c r="F66" t="s">
        <x:v>99</x:v>
      </x:c>
      <x:c r="G66" s="6">
        <x:v>93.30570106292352</x:v>
      </x:c>
      <x:c r="H66" t="s">
        <x:v>97</x:v>
      </x:c>
      <x:c r="I66" s="6">
        <x:v>27.652876509509497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21.281999999999996</x:v>
      </x:c>
      <x:c r="S66" s="8">
        <x:v>72286.33616956313</x:v>
      </x:c>
      <x:c r="T66" s="12">
        <x:v>340997.0006068159</x:v>
      </x:c>
      <x:c r="U66" s="12">
        <x:v>22.75</x:v>
      </x:c>
      <x:c r="V66" s="12">
        <x:v>95</x:v>
      </x:c>
      <x:c r="W66" s="12">
        <x:f>NA()</x:f>
      </x:c>
    </x:row>
    <x:row r="67">
      <x:c r="A67">
        <x:v>295154</x:v>
      </x:c>
      <x:c r="B67" s="1">
        <x:v>44782.64480905464</x:v>
      </x:c>
      <x:c r="C67" s="6">
        <x:v>1.0883212116666667</x:v>
      </x:c>
      <x:c r="D67" s="14" t="s">
        <x:v>94</x:v>
      </x:c>
      <x:c r="E67" s="15">
        <x:v>44771.47877003059</x:v>
      </x:c>
      <x:c r="F67" t="s">
        <x:v>99</x:v>
      </x:c>
      <x:c r="G67" s="6">
        <x:v>93.28367039970333</x:v>
      </x:c>
      <x:c r="H67" t="s">
        <x:v>97</x:v>
      </x:c>
      <x:c r="I67" s="6">
        <x:v>27.65910001501834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21.284</x:v>
      </x:c>
      <x:c r="S67" s="8">
        <x:v>72279.94702610195</x:v>
      </x:c>
      <x:c r="T67" s="12">
        <x:v>340991.92458950996</x:v>
      </x:c>
      <x:c r="U67" s="12">
        <x:v>22.75</x:v>
      </x:c>
      <x:c r="V67" s="12">
        <x:v>95</x:v>
      </x:c>
      <x:c r="W67" s="12">
        <x:f>NA()</x:f>
      </x:c>
    </x:row>
    <x:row r="68">
      <x:c r="A68">
        <x:v>295162</x:v>
      </x:c>
      <x:c r="B68" s="1">
        <x:v>44782.6448207933</x:v>
      </x:c>
      <x:c r="C68" s="6">
        <x:v>1.1052248833333334</x:v>
      </x:c>
      <x:c r="D68" s="14" t="s">
        <x:v>94</x:v>
      </x:c>
      <x:c r="E68" s="15">
        <x:v>44771.47877003059</x:v>
      </x:c>
      <x:c r="F68" t="s">
        <x:v>99</x:v>
      </x:c>
      <x:c r="G68" s="6">
        <x:v>93.30337767807195</x:v>
      </x:c>
      <x:c r="H68" t="s">
        <x:v>97</x:v>
      </x:c>
      <x:c r="I68" s="6">
        <x:v>27.65546211909259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21.281999999999996</x:v>
      </x:c>
      <x:c r="S68" s="8">
        <x:v>72276.4125070924</x:v>
      </x:c>
      <x:c r="T68" s="12">
        <x:v>341001.89467564557</x:v>
      </x:c>
      <x:c r="U68" s="12">
        <x:v>22.75</x:v>
      </x:c>
      <x:c r="V68" s="12">
        <x:v>95</x:v>
      </x:c>
      <x:c r="W68" s="12">
        <x:f>NA()</x:f>
      </x:c>
    </x:row>
    <x:row r="69">
      <x:c r="A69">
        <x:v>295168</x:v>
      </x:c>
      <x:c r="B69" s="1">
        <x:v>44782.6448325259</x:v>
      </x:c>
      <x:c r="C69" s="6">
        <x:v>1.1221198316666667</x:v>
      </x:c>
      <x:c r="D69" s="14" t="s">
        <x:v>94</x:v>
      </x:c>
      <x:c r="E69" s="15">
        <x:v>44771.47877003059</x:v>
      </x:c>
      <x:c r="F69" t="s">
        <x:v>99</x:v>
      </x:c>
      <x:c r="G69" s="6">
        <x:v>93.29424716268045</x:v>
      </x:c>
      <x:c r="H69" t="s">
        <x:v>97</x:v>
      </x:c>
      <x:c r="I69" s="6">
        <x:v>27.66562418535841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21.281999999999996</x:v>
      </x:c>
      <x:c r="S69" s="8">
        <x:v>72280.83038234062</x:v>
      </x:c>
      <x:c r="T69" s="12">
        <x:v>341009.9493559294</x:v>
      </x:c>
      <x:c r="U69" s="12">
        <x:v>22.75</x:v>
      </x:c>
      <x:c r="V69" s="12">
        <x:v>95</x:v>
      </x:c>
      <x:c r="W69" s="12">
        <x:f>NA()</x:f>
      </x:c>
    </x:row>
    <x:row r="70">
      <x:c r="A70">
        <x:v>295177</x:v>
      </x:c>
      <x:c r="B70" s="1">
        <x:v>44782.64484425441</x:v>
      </x:c>
      <x:c r="C70" s="6">
        <x:v>1.139008895</x:v>
      </x:c>
      <x:c r="D70" s="14" t="s">
        <x:v>94</x:v>
      </x:c>
      <x:c r="E70" s="15">
        <x:v>44771.47877003059</x:v>
      </x:c>
      <x:c r="F70" t="s">
        <x:v>99</x:v>
      </x:c>
      <x:c r="G70" s="6">
        <x:v>93.28309605283953</x:v>
      </x:c>
      <x:c r="H70" t="s">
        <x:v>97</x:v>
      </x:c>
      <x:c r="I70" s="6">
        <x:v>27.650591553860977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21.284999999999997</x:v>
      </x:c>
      <x:c r="S70" s="8">
        <x:v>72287.53085841866</x:v>
      </x:c>
      <x:c r="T70" s="12">
        <x:v>341007.9283896885</x:v>
      </x:c>
      <x:c r="U70" s="12">
        <x:v>22.75</x:v>
      </x:c>
      <x:c r="V70" s="12">
        <x:v>95</x:v>
      </x:c>
      <x:c r="W70" s="12">
        <x:f>NA()</x:f>
      </x:c>
    </x:row>
    <x:row r="71">
      <x:c r="A71">
        <x:v>295184</x:v>
      </x:c>
      <x:c r="B71" s="1">
        <x:v>44782.644855411345</x:v>
      </x:c>
      <x:c r="C71" s="6">
        <x:v>1.1550748733333334</x:v>
      </x:c>
      <x:c r="D71" s="14" t="s">
        <x:v>94</x:v>
      </x:c>
      <x:c r="E71" s="15">
        <x:v>44771.47877003059</x:v>
      </x:c>
      <x:c r="F71" t="s">
        <x:v>99</x:v>
      </x:c>
      <x:c r="G71" s="6">
        <x:v>93.26207795848347</x:v>
      </x:c>
      <x:c r="H71" t="s">
        <x:v>97</x:v>
      </x:c>
      <x:c r="I71" s="6">
        <x:v>27.664842486860834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21.286</x:v>
      </x:c>
      <x:c r="S71" s="8">
        <x:v>72283.89560317034</x:v>
      </x:c>
      <x:c r="T71" s="12">
        <x:v>340993.552564581</x:v>
      </x:c>
      <x:c r="U71" s="12">
        <x:v>22.75</x:v>
      </x:c>
      <x:c r="V71" s="12">
        <x:v>95</x:v>
      </x:c>
      <x:c r="W71" s="12">
        <x:f>NA()</x:f>
      </x:c>
    </x:row>
    <x:row r="72">
      <x:c r="A72">
        <x:v>295199</x:v>
      </x:c>
      <x:c r="B72" s="1">
        <x:v>44782.6448671614</x:v>
      </x:c>
      <x:c r="C72" s="6">
        <x:v>1.1719949533333334</x:v>
      </x:c>
      <x:c r="D72" s="14" t="s">
        <x:v>94</x:v>
      </x:c>
      <x:c r="E72" s="15">
        <x:v>44771.47877003059</x:v>
      </x:c>
      <x:c r="F72" t="s">
        <x:v>99</x:v>
      </x:c>
      <x:c r="G72" s="6">
        <x:v>93.27115859301844</x:v>
      </x:c>
      <x:c r="H72" t="s">
        <x:v>97</x:v>
      </x:c>
      <x:c r="I72" s="6">
        <x:v>27.66388039665253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21.284999999999997</x:v>
      </x:c>
      <x:c r="S72" s="8">
        <x:v>72279.70045552235</x:v>
      </x:c>
      <x:c r="T72" s="12">
        <x:v>340995.07489481353</x:v>
      </x:c>
      <x:c r="U72" s="12">
        <x:v>22.75</x:v>
      </x:c>
      <x:c r="V72" s="12">
        <x:v>95</x:v>
      </x:c>
      <x:c r="W72" s="12">
        <x:f>NA()</x:f>
      </x:c>
    </x:row>
    <x:row r="73">
      <x:c r="A73">
        <x:v>295203</x:v>
      </x:c>
      <x:c r="B73" s="1">
        <x:v>44782.644878923114</x:v>
      </x:c>
      <x:c r="C73" s="6">
        <x:v>1.18893181</x:v>
      </x:c>
      <x:c r="D73" s="14" t="s">
        <x:v>94</x:v>
      </x:c>
      <x:c r="E73" s="15">
        <x:v>44771.47877003059</x:v>
      </x:c>
      <x:c r="F73" t="s">
        <x:v>99</x:v>
      </x:c>
      <x:c r="G73" s="6">
        <x:v>93.25459140699132</x:v>
      </x:c>
      <x:c r="H73" t="s">
        <x:v>97</x:v>
      </x:c>
      <x:c r="I73" s="6">
        <x:v>27.664030723229644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21.287</x:v>
      </x:c>
      <x:c r="S73" s="8">
        <x:v>72287.20752449942</x:v>
      </x:c>
      <x:c r="T73" s="12">
        <x:v>340995.10014997434</x:v>
      </x:c>
      <x:c r="U73" s="12">
        <x:v>22.75</x:v>
      </x:c>
      <x:c r="V73" s="12">
        <x:v>95</x:v>
      </x:c>
      <x:c r="W73" s="12">
        <x:f>NA()</x:f>
      </x:c>
    </x:row>
    <x:row r="74">
      <x:c r="A74">
        <x:v>295214</x:v>
      </x:c>
      <x:c r="B74" s="1">
        <x:v>44782.64489064331</x:v>
      </x:c>
      <x:c r="C74" s="6">
        <x:v>1.205808895</x:v>
      </x:c>
      <x:c r="D74" s="14" t="s">
        <x:v>94</x:v>
      </x:c>
      <x:c r="E74" s="15">
        <x:v>44771.47877003059</x:v>
      </x:c>
      <x:c r="F74" t="s">
        <x:v>99</x:v>
      </x:c>
      <x:c r="G74" s="6">
        <x:v>93.24416292986746</x:v>
      </x:c>
      <x:c r="H74" t="s">
        <x:v>97</x:v>
      </x:c>
      <x:c r="I74" s="6">
        <x:v>27.666496080051274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21.287999999999997</x:v>
      </x:c>
      <x:c r="S74" s="8">
        <x:v>72290.48370153646</x:v>
      </x:c>
      <x:c r="T74" s="12">
        <x:v>340989.4147289584</x:v>
      </x:c>
      <x:c r="U74" s="12">
        <x:v>22.75</x:v>
      </x:c>
      <x:c r="V74" s="12">
        <x:v>95</x:v>
      </x:c>
      <x:c r="W74" s="12">
        <x:f>NA()</x:f>
      </x:c>
    </x:row>
    <x:row r="75">
      <x:c r="A75">
        <x:v>295225</x:v>
      </x:c>
      <x:c r="B75" s="1">
        <x:v>44782.6449018146</x:v>
      </x:c>
      <x:c r="C75" s="6">
        <x:v>1.2218955633333333</x:v>
      </x:c>
      <x:c r="D75" s="14" t="s">
        <x:v>94</x:v>
      </x:c>
      <x:c r="E75" s="15">
        <x:v>44771.47877003059</x:v>
      </x:c>
      <x:c r="F75" t="s">
        <x:v>99</x:v>
      </x:c>
      <x:c r="G75" s="6">
        <x:v>93.28398741256954</x:v>
      </x:c>
      <x:c r="H75" t="s">
        <x:v>97</x:v>
      </x:c>
      <x:c r="I75" s="6">
        <x:v>27.649599402550848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21.284999999999997</x:v>
      </x:c>
      <x:c r="S75" s="8">
        <x:v>72282.00864377162</x:v>
      </x:c>
      <x:c r="T75" s="12">
        <x:v>340989.2192822523</x:v>
      </x:c>
      <x:c r="U75" s="12">
        <x:v>22.75</x:v>
      </x:c>
      <x:c r="V75" s="12">
        <x:v>95</x:v>
      </x:c>
      <x:c r="W75" s="12">
        <x:f>NA()</x:f>
      </x:c>
    </x:row>
    <x:row r="76">
      <x:c r="A76">
        <x:v>295231</x:v>
      </x:c>
      <x:c r="B76" s="1">
        <x:v>44782.64491359702</x:v>
      </x:c>
      <x:c r="C76" s="6">
        <x:v>1.2388622483333334</x:v>
      </x:c>
      <x:c r="D76" s="14" t="s">
        <x:v>94</x:v>
      </x:c>
      <x:c r="E76" s="15">
        <x:v>44771.47877003059</x:v>
      </x:c>
      <x:c r="F76" t="s">
        <x:v>99</x:v>
      </x:c>
      <x:c r="G76" s="6">
        <x:v>93.2308476155665</x:v>
      </x:c>
      <x:c r="H76" t="s">
        <x:v>97</x:v>
      </x:c>
      <x:c r="I76" s="6">
        <x:v>27.67217843376966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21.289</x:v>
      </x:c>
      <x:c r="S76" s="8">
        <x:v>72290.92399287177</x:v>
      </x:c>
      <x:c r="T76" s="12">
        <x:v>340997.7311961752</x:v>
      </x:c>
      <x:c r="U76" s="12">
        <x:v>22.75</x:v>
      </x:c>
      <x:c r="V76" s="12">
        <x:v>95</x:v>
      </x:c>
      <x:c r="W76" s="12">
        <x:f>NA()</x:f>
      </x:c>
    </x:row>
    <x:row r="77">
      <x:c r="A77">
        <x:v>295241</x:v>
      </x:c>
      <x:c r="B77" s="1">
        <x:v>44782.644925344655</x:v>
      </x:c>
      <x:c r="C77" s="6">
        <x:v>1.255778845</x:v>
      </x:c>
      <x:c r="D77" s="14" t="s">
        <x:v>94</x:v>
      </x:c>
      <x:c r="E77" s="15">
        <x:v>44771.47877003059</x:v>
      </x:c>
      <x:c r="F77" t="s">
        <x:v>99</x:v>
      </x:c>
      <x:c r="G77" s="6">
        <x:v>93.24939426083974</x:v>
      </x:c>
      <x:c r="H77" t="s">
        <x:v>97</x:v>
      </x:c>
      <x:c r="I77" s="6">
        <x:v>27.651523575056217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21.289</x:v>
      </x:c>
      <x:c r="S77" s="8">
        <x:v>72293.7940395963</x:v>
      </x:c>
      <x:c r="T77" s="12">
        <x:v>340983.04005756235</x:v>
      </x:c>
      <x:c r="U77" s="12">
        <x:v>22.75</x:v>
      </x:c>
      <x:c r="V77" s="12">
        <x:v>95</x:v>
      </x:c>
      <x:c r="W77" s="12">
        <x:f>NA()</x:f>
      </x:c>
    </x:row>
    <x:row r="78">
      <x:c r="A78">
        <x:v>295250</x:v>
      </x:c>
      <x:c r="B78" s="1">
        <x:v>44782.64493647162</x:v>
      </x:c>
      <x:c r="C78" s="6">
        <x:v>1.271801675</x:v>
      </x:c>
      <x:c r="D78" s="14" t="s">
        <x:v>94</x:v>
      </x:c>
      <x:c r="E78" s="15">
        <x:v>44771.47877003059</x:v>
      </x:c>
      <x:c r="F78" t="s">
        <x:v>99</x:v>
      </x:c>
      <x:c r="G78" s="6">
        <x:v>93.24226042232588</x:v>
      </x:c>
      <x:c r="H78" t="s">
        <x:v>97</x:v>
      </x:c>
      <x:c r="I78" s="6">
        <x:v>27.650320967111384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21.29</x:v>
      </x:c>
      <x:c r="S78" s="8">
        <x:v>72287.23154952</x:v>
      </x:c>
      <x:c r="T78" s="12">
        <x:v>340983.7045853861</x:v>
      </x:c>
      <x:c r="U78" s="12">
        <x:v>22.75</x:v>
      </x:c>
      <x:c r="V78" s="12">
        <x:v>95</x:v>
      </x:c>
      <x:c r="W78" s="12">
        <x:f>NA()</x:f>
      </x:c>
    </x:row>
    <x:row r="79">
      <x:c r="A79">
        <x:v>295263</x:v>
      </x:c>
      <x:c r="B79" s="1">
        <x:v>44782.644948203146</x:v>
      </x:c>
      <x:c r="C79" s="6">
        <x:v>1.288695065</x:v>
      </x:c>
      <x:c r="D79" s="14" t="s">
        <x:v>94</x:v>
      </x:c>
      <x:c r="E79" s="15">
        <x:v>44771.47877003059</x:v>
      </x:c>
      <x:c r="F79" t="s">
        <x:v>99</x:v>
      </x:c>
      <x:c r="G79" s="6">
        <x:v>93.26568960997069</x:v>
      </x:c>
      <x:c r="H79" t="s">
        <x:v>97</x:v>
      </x:c>
      <x:c r="I79" s="6">
        <x:v>27.651673901079448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21.287</x:v>
      </x:c>
      <x:c r="S79" s="8">
        <x:v>72287.19075915155</x:v>
      </x:c>
      <x:c r="T79" s="12">
        <x:v>340995.6647176711</x:v>
      </x:c>
      <x:c r="U79" s="12">
        <x:v>22.75</x:v>
      </x:c>
      <x:c r="V79" s="12">
        <x:v>95</x:v>
      </x:c>
      <x:c r="W79" s="12">
        <x:f>NA()</x:f>
      </x:c>
    </x:row>
    <x:row r="80">
      <x:c r="A80">
        <x:v>295266</x:v>
      </x:c>
      <x:c r="B80" s="1">
        <x:v>44782.644959952864</x:v>
      </x:c>
      <x:c r="C80" s="6">
        <x:v>1.3056146616666666</x:v>
      </x:c>
      <x:c r="D80" s="14" t="s">
        <x:v>94</x:v>
      </x:c>
      <x:c r="E80" s="15">
        <x:v>44771.47877003059</x:v>
      </x:c>
      <x:c r="F80" t="s">
        <x:v>99</x:v>
      </x:c>
      <x:c r="G80" s="6">
        <x:v>93.19521395117734</x:v>
      </x:c>
      <x:c r="H80" t="s">
        <x:v>97</x:v>
      </x:c>
      <x:c r="I80" s="6">
        <x:v>27.656995446647215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21.295</x:v>
      </x:c>
      <x:c r="S80" s="8">
        <x:v>72288.85301093852</x:v>
      </x:c>
      <x:c r="T80" s="12">
        <x:v>340992.92323868105</x:v>
      </x:c>
      <x:c r="U80" s="12">
        <x:v>22.75</x:v>
      </x:c>
      <x:c r="V80" s="12">
        <x:v>95</x:v>
      </x:c>
      <x:c r="W80" s="12">
        <x:f>NA()</x:f>
      </x:c>
    </x:row>
    <x:row r="81">
      <x:c r="A81">
        <x:v>295277</x:v>
      </x:c>
      <x:c r="B81" s="1">
        <x:v>44782.6449711078</x:v>
      </x:c>
      <x:c r="C81" s="6">
        <x:v>1.3216777766666667</x:v>
      </x:c>
      <x:c r="D81" s="14" t="s">
        <x:v>94</x:v>
      </x:c>
      <x:c r="E81" s="15">
        <x:v>44771.47877003059</x:v>
      </x:c>
      <x:c r="F81" t="s">
        <x:v>99</x:v>
      </x:c>
      <x:c r="G81" s="6">
        <x:v>93.25280259718602</x:v>
      </x:c>
      <x:c r="H81" t="s">
        <x:v>97</x:v>
      </x:c>
      <x:c r="I81" s="6">
        <x:v>27.656875185636636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21.287999999999997</x:v>
      </x:c>
      <x:c r="S81" s="8">
        <x:v>72287.43147022506</x:v>
      </x:c>
      <x:c r="T81" s="12">
        <x:v>340984.7049489142</x:v>
      </x:c>
      <x:c r="U81" s="12">
        <x:v>22.75</x:v>
      </x:c>
      <x:c r="V81" s="12">
        <x:v>95</x:v>
      </x:c>
      <x:c r="W81" s="12">
        <x:f>NA()</x:f>
      </x:c>
    </x:row>
    <x:row r="82">
      <x:c r="A82">
        <x:v>295290</x:v>
      </x:c>
      <x:c r="B82" s="1">
        <x:v>44782.64498285915</x:v>
      </x:c>
      <x:c r="C82" s="6">
        <x:v>1.3385997083333334</x:v>
      </x:c>
      <x:c r="D82" s="14" t="s">
        <x:v>94</x:v>
      </x:c>
      <x:c r="E82" s="15">
        <x:v>44771.47877003059</x:v>
      </x:c>
      <x:c r="F82" t="s">
        <x:v>99</x:v>
      </x:c>
      <x:c r="G82" s="6">
        <x:v>93.21520677543865</x:v>
      </x:c>
      <x:c r="H82" t="s">
        <x:v>97</x:v>
      </x:c>
      <x:c r="I82" s="6">
        <x:v>27.67130653760114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21.290999999999997</x:v>
      </x:c>
      <x:c r="S82" s="8">
        <x:v>72289.15229941838</x:v>
      </x:c>
      <x:c r="T82" s="12">
        <x:v>340979.61700101086</x:v>
      </x:c>
      <x:c r="U82" s="12">
        <x:v>22.75</x:v>
      </x:c>
      <x:c r="V82" s="12">
        <x:v>95</x:v>
      </x:c>
      <x:c r="W82" s="12">
        <x:f>NA()</x:f>
      </x:c>
    </x:row>
    <x:row r="83">
      <x:c r="A83">
        <x:v>295300</x:v>
      </x:c>
      <x:c r="B83" s="1">
        <x:v>44782.64499458374</x:v>
      </x:c>
      <x:c r="C83" s="6">
        <x:v>1.3554831166666668</x:v>
      </x:c>
      <x:c r="D83" s="14" t="s">
        <x:v>94</x:v>
      </x:c>
      <x:c r="E83" s="15">
        <x:v>44771.47877003059</x:v>
      </x:c>
      <x:c r="F83" t="s">
        <x:v>99</x:v>
      </x:c>
      <x:c r="G83" s="6">
        <x:v>93.20049321404589</x:v>
      </x:c>
      <x:c r="H83" t="s">
        <x:v>97</x:v>
      </x:c>
      <x:c r="I83" s="6">
        <x:v>27.678552302299067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21.292</x:v>
      </x:c>
      <x:c r="S83" s="8">
        <x:v>72285.38771853346</x:v>
      </x:c>
      <x:c r="T83" s="12">
        <x:v>340984.7992841233</x:v>
      </x:c>
      <x:c r="U83" s="12">
        <x:v>22.75</x:v>
      </x:c>
      <x:c r="V83" s="12">
        <x:v>95</x:v>
      </x:c>
      <x:c r="W83" s="12">
        <x:f>NA()</x:f>
      </x:c>
    </x:row>
    <x:row r="84">
      <x:c r="A84">
        <x:v>295307</x:v>
      </x:c>
      <x:c r="B84" s="1">
        <x:v>44782.645006301274</x:v>
      </x:c>
      <x:c r="C84" s="6">
        <x:v>1.3723563816666666</x:v>
      </x:c>
      <x:c r="D84" s="14" t="s">
        <x:v>94</x:v>
      </x:c>
      <x:c r="E84" s="15">
        <x:v>44771.47877003059</x:v>
      </x:c>
      <x:c r="F84" t="s">
        <x:v>99</x:v>
      </x:c>
      <x:c r="G84" s="6">
        <x:v>93.2353086452933</x:v>
      </x:c>
      <x:c r="H84" t="s">
        <x:v>97</x:v>
      </x:c>
      <x:c r="I84" s="6">
        <x:v>27.676357525448566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21.287999999999997</x:v>
      </x:c>
      <x:c r="S84" s="8">
        <x:v>72291.85887870836</x:v>
      </x:c>
      <x:c r="T84" s="12">
        <x:v>340987.73854318046</x:v>
      </x:c>
      <x:c r="U84" s="12">
        <x:v>22.75</x:v>
      </x:c>
      <x:c r="V84" s="12">
        <x:v>95</x:v>
      </x:c>
      <x:c r="W84" s="12">
        <x:f>NA()</x:f>
      </x:c>
    </x:row>
    <x:row r="85">
      <x:c r="A85">
        <x:v>295315</x:v>
      </x:c>
      <x:c r="B85" s="1">
        <x:v>44782.64501747401</x:v>
      </x:c>
      <x:c r="C85" s="6">
        <x:v>1.388445105</x:v>
      </x:c>
      <x:c r="D85" s="14" t="s">
        <x:v>94</x:v>
      </x:c>
      <x:c r="E85" s="15">
        <x:v>44771.47877003059</x:v>
      </x:c>
      <x:c r="F85" t="s">
        <x:v>99</x:v>
      </x:c>
      <x:c r="G85" s="6">
        <x:v>93.22569235454753</x:v>
      </x:c>
      <x:c r="H85" t="s">
        <x:v>97</x:v>
      </x:c>
      <x:c r="I85" s="6">
        <x:v>27.677920927989817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21.289</x:v>
      </x:c>
      <x:c r="S85" s="8">
        <x:v>72288.13520111765</x:v>
      </x:c>
      <x:c r="T85" s="12">
        <x:v>340982.2773898495</x:v>
      </x:c>
      <x:c r="U85" s="12">
        <x:v>22.75</x:v>
      </x:c>
      <x:c r="V85" s="12">
        <x:v>95</x:v>
      </x:c>
      <x:c r="W85" s="12">
        <x:f>NA()</x:f>
      </x:c>
    </x:row>
    <x:row r="86">
      <x:c r="A86">
        <x:v>295322</x:v>
      </x:c>
      <x:c r="B86" s="1">
        <x:v>44782.64502919314</x:v>
      </x:c>
      <x:c r="C86" s="6">
        <x:v>1.4053206533333333</x:v>
      </x:c>
      <x:c r="D86" s="14" t="s">
        <x:v>94</x:v>
      </x:c>
      <x:c r="E86" s="15">
        <x:v>44771.47877003059</x:v>
      </x:c>
      <x:c r="F86" t="s">
        <x:v>99</x:v>
      </x:c>
      <x:c r="G86" s="6">
        <x:v>93.22768962483502</x:v>
      </x:c>
      <x:c r="H86" t="s">
        <x:v>97</x:v>
      </x:c>
      <x:c r="I86" s="6">
        <x:v>27.67569608613121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21.289</x:v>
      </x:c>
      <x:c r="S86" s="8">
        <x:v>72292.36343589255</x:v>
      </x:c>
      <x:c r="T86" s="12">
        <x:v>340993.6001910711</x:v>
      </x:c>
      <x:c r="U86" s="12">
        <x:v>22.75</x:v>
      </x:c>
      <x:c r="V86" s="12">
        <x:v>95</x:v>
      </x:c>
      <x:c r="W86" s="12">
        <x:f>NA()</x:f>
      </x:c>
    </x:row>
    <x:row r="87">
      <x:c r="A87">
        <x:v>295330</x:v>
      </x:c>
      <x:c r="B87" s="1">
        <x:v>44782.64504094311</x:v>
      </x:c>
      <x:c r="C87" s="6">
        <x:v>1.422240615</x:v>
      </x:c>
      <x:c r="D87" s="14" t="s">
        <x:v>94</x:v>
      </x:c>
      <x:c r="E87" s="15">
        <x:v>44771.47877003059</x:v>
      </x:c>
      <x:c r="F87" t="s">
        <x:v>99</x:v>
      </x:c>
      <x:c r="G87" s="6">
        <x:v>93.1944097261339</x:v>
      </x:c>
      <x:c r="H87" t="s">
        <x:v>97</x:v>
      </x:c>
      <x:c r="I87" s="6">
        <x:v>27.66703725618163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21.293999999999997</x:v>
      </x:c>
      <x:c r="S87" s="8">
        <x:v>72288.03199131171</x:v>
      </x:c>
      <x:c r="T87" s="12">
        <x:v>340985.85996260255</x:v>
      </x:c>
      <x:c r="U87" s="12">
        <x:v>22.75</x:v>
      </x:c>
      <x:c r="V87" s="12">
        <x:v>95</x:v>
      </x:c>
      <x:c r="W87" s="12">
        <x:f>NA()</x:f>
      </x:c>
    </x:row>
    <x:row r="88">
      <x:c r="A88">
        <x:v>295340</x:v>
      </x:c>
      <x:c r="B88" s="1">
        <x:v>44782.645052660184</x:v>
      </x:c>
      <x:c r="C88" s="6">
        <x:v>1.4391132</x:v>
      </x:c>
      <x:c r="D88" s="14" t="s">
        <x:v>94</x:v>
      </x:c>
      <x:c r="E88" s="15">
        <x:v>44771.47877003059</x:v>
      </x:c>
      <x:c r="F88" t="s">
        <x:v>99</x:v>
      </x:c>
      <x:c r="G88" s="6">
        <x:v>93.20161458427043</x:v>
      </x:c>
      <x:c r="H88" t="s">
        <x:v>97</x:v>
      </x:c>
      <x:c r="I88" s="6">
        <x:v>27.65900981920413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21.293999999999997</x:v>
      </x:c>
      <x:c r="S88" s="8">
        <x:v>72298.47300074328</x:v>
      </x:c>
      <x:c r="T88" s="12">
        <x:v>340975.9968468026</x:v>
      </x:c>
      <x:c r="U88" s="12">
        <x:v>22.75</x:v>
      </x:c>
      <x:c r="V88" s="12">
        <x:v>95</x:v>
      </x:c>
      <x:c r="W88" s="12">
        <x:f>NA()</x:f>
      </x:c>
    </x:row>
    <x:row r="89">
      <x:c r="A89">
        <x:v>295352</x:v>
      </x:c>
      <x:c r="B89" s="1">
        <x:v>44782.64506381802</x:v>
      </x:c>
      <x:c r="C89" s="6">
        <x:v>1.4551804883333332</x:v>
      </x:c>
      <x:c r="D89" s="14" t="s">
        <x:v>94</x:v>
      </x:c>
      <x:c r="E89" s="15">
        <x:v>44771.47877003059</x:v>
      </x:c>
      <x:c r="F89" t="s">
        <x:v>99</x:v>
      </x:c>
      <x:c r="G89" s="6">
        <x:v>93.26059285503301</x:v>
      </x:c>
      <x:c r="H89" t="s">
        <x:v>97</x:v>
      </x:c>
      <x:c r="I89" s="6">
        <x:v>27.666496080051274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21.286</x:v>
      </x:c>
      <x:c r="S89" s="8">
        <x:v>72290.86739739469</x:v>
      </x:c>
      <x:c r="T89" s="12">
        <x:v>340958.1511503407</x:v>
      </x:c>
      <x:c r="U89" s="12">
        <x:v>22.75</x:v>
      </x:c>
      <x:c r="V89" s="12">
        <x:v>95</x:v>
      </x:c>
      <x:c r="W89" s="12">
        <x:f>NA()</x:f>
      </x:c>
    </x:row>
    <x:row r="90">
      <x:c r="A90">
        <x:v>295358</x:v>
      </x:c>
      <x:c r="B90" s="1">
        <x:v>44782.64507557906</x:v>
      </x:c>
      <x:c r="C90" s="6">
        <x:v>1.4721163783333333</x:v>
      </x:c>
      <x:c r="D90" s="14" t="s">
        <x:v>94</x:v>
      </x:c>
      <x:c r="E90" s="15">
        <x:v>44771.47877003059</x:v>
      </x:c>
      <x:c r="F90" t="s">
        <x:v>99</x:v>
      </x:c>
      <x:c r="G90" s="6">
        <x:v>93.22030771431331</x:v>
      </x:c>
      <x:c r="H90" t="s">
        <x:v>97</x:v>
      </x:c>
      <x:c r="I90" s="6">
        <x:v>27.66562418535841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21.290999999999997</x:v>
      </x:c>
      <x:c r="S90" s="8">
        <x:v>72298.29094615836</x:v>
      </x:c>
      <x:c r="T90" s="12">
        <x:v>340983.4705718425</x:v>
      </x:c>
      <x:c r="U90" s="12">
        <x:v>22.75</x:v>
      </x:c>
      <x:c r="V90" s="12">
        <x:v>95</x:v>
      </x:c>
      <x:c r="W90" s="12">
        <x:f>NA()</x:f>
      </x:c>
    </x:row>
    <x:row r="91">
      <x:c r="A91">
        <x:v>295370</x:v>
      </x:c>
      <x:c r="B91" s="1">
        <x:v>44782.645087343706</x:v>
      </x:c>
      <x:c r="C91" s="6">
        <x:v>1.48905747</x:v>
      </x:c>
      <x:c r="D91" s="14" t="s">
        <x:v>94</x:v>
      </x:c>
      <x:c r="E91" s="15">
        <x:v>44771.47877003059</x:v>
      </x:c>
      <x:c r="F91" t="s">
        <x:v>99</x:v>
      </x:c>
      <x:c r="G91" s="6">
        <x:v>93.20664554674035</x:v>
      </x:c>
      <x:c r="H91" t="s">
        <x:v>97</x:v>
      </x:c>
      <x:c r="I91" s="6">
        <x:v>27.67169738757957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21.292</x:v>
      </x:c>
      <x:c r="S91" s="8">
        <x:v>72295.51967211053</x:v>
      </x:c>
      <x:c r="T91" s="12">
        <x:v>340996.6878701379</x:v>
      </x:c>
      <x:c r="U91" s="12">
        <x:v>22.75</x:v>
      </x:c>
      <x:c r="V91" s="12">
        <x:v>95</x:v>
      </x:c>
      <x:c r="W91" s="12">
        <x:f>NA()</x:f>
      </x:c>
    </x:row>
    <x:row r="92">
      <x:c r="A92">
        <x:v>295376</x:v>
      </x:c>
      <x:c r="B92" s="1">
        <x:v>44782.64509852662</x:v>
      </x:c>
      <x:c r="C92" s="6">
        <x:v>1.5051608733333333</x:v>
      </x:c>
      <x:c r="D92" s="14" t="s">
        <x:v>94</x:v>
      </x:c>
      <x:c r="E92" s="15">
        <x:v>44771.47877003059</x:v>
      </x:c>
      <x:c r="F92" t="s">
        <x:v>99</x:v>
      </x:c>
      <x:c r="G92" s="6">
        <x:v>93.22602995197137</x:v>
      </x:c>
      <x:c r="H92" t="s">
        <x:v>97</x:v>
      </x:c>
      <x:c r="I92" s="6">
        <x:v>27.65925034138172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21.290999999999997</x:v>
      </x:c>
      <x:c r="S92" s="8">
        <x:v>72294.89866352464</x:v>
      </x:c>
      <x:c r="T92" s="12">
        <x:v>340987.04759983014</x:v>
      </x:c>
      <x:c r="U92" s="12">
        <x:v>22.75</x:v>
      </x:c>
      <x:c r="V92" s="12">
        <x:v>95</x:v>
      </x:c>
      <x:c r="W92" s="12">
        <x:f>NA()</x:f>
      </x:c>
    </x:row>
    <x:row r="93">
      <x:c r="A93">
        <x:v>295387</x:v>
      </x:c>
      <x:c r="B93" s="1">
        <x:v>44782.64511029916</x:v>
      </x:c>
      <x:c r="C93" s="6">
        <x:v>1.522113335</x:v>
      </x:c>
      <x:c r="D93" s="14" t="s">
        <x:v>94</x:v>
      </x:c>
      <x:c r="E93" s="15">
        <x:v>44771.47877003059</x:v>
      </x:c>
      <x:c r="F93" t="s">
        <x:v>99</x:v>
      </x:c>
      <x:c r="G93" s="6">
        <x:v>93.23540303876412</x:v>
      </x:c>
      <x:c r="H93" t="s">
        <x:v>97</x:v>
      </x:c>
      <x:c r="I93" s="6">
        <x:v>27.657957534881916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21.29</x:v>
      </x:c>
      <x:c r="S93" s="8">
        <x:v>72298.33878878041</x:v>
      </x:c>
      <x:c r="T93" s="12">
        <x:v>340979.2507013016</x:v>
      </x:c>
      <x:c r="U93" s="12">
        <x:v>22.75</x:v>
      </x:c>
      <x:c r="V93" s="12">
        <x:v>95</x:v>
      </x:c>
      <x:c r="W93" s="12">
        <x:f>NA()</x:f>
      </x:c>
    </x:row>
    <x:row r="94">
      <x:c r="A94">
        <x:v>295397</x:v>
      </x:c>
      <x:c r="B94" s="1">
        <x:v>44782.645122019705</x:v>
      </x:c>
      <x:c r="C94" s="6">
        <x:v>1.5389909066666667</x:v>
      </x:c>
      <x:c r="D94" s="14" t="s">
        <x:v>94</x:v>
      </x:c>
      <x:c r="E94" s="15">
        <x:v>44771.47877003059</x:v>
      </x:c>
      <x:c r="F94" t="s">
        <x:v>99</x:v>
      </x:c>
      <x:c r="G94" s="6">
        <x:v>93.20005509418446</x:v>
      </x:c>
      <x:c r="H94" t="s">
        <x:v>97</x:v>
      </x:c>
      <x:c r="I94" s="6">
        <x:v>27.66989346497985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21.293</x:v>
      </x:c>
      <x:c r="S94" s="8">
        <x:v>72294.1297231601</x:v>
      </x:c>
      <x:c r="T94" s="12">
        <x:v>340992.47381449415</x:v>
      </x:c>
      <x:c r="U94" s="12">
        <x:v>22.75</x:v>
      </x:c>
      <x:c r="V94" s="12">
        <x:v>95</x:v>
      </x:c>
      <x:c r="W94" s="12">
        <x:f>NA()</x:f>
      </x:c>
    </x:row>
    <x:row r="95">
      <x:c r="A95">
        <x:v>295406</x:v>
      </x:c>
      <x:c r="B95" s="1">
        <x:v>44782.64513317728</x:v>
      </x:c>
      <x:c r="C95" s="6">
        <x:v>1.5550578166666666</x:v>
      </x:c>
      <x:c r="D95" s="14" t="s">
        <x:v>94</x:v>
      </x:c>
      <x:c r="E95" s="15">
        <x:v>44771.47877003059</x:v>
      </x:c>
      <x:c r="F95" t="s">
        <x:v>99</x:v>
      </x:c>
      <x:c r="G95" s="6">
        <x:v>93.22446437637122</x:v>
      </x:c>
      <x:c r="H95" t="s">
        <x:v>97</x:v>
      </x:c>
      <x:c r="I95" s="6">
        <x:v>27.660994127681533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21.290999999999997</x:v>
      </x:c>
      <x:c r="S95" s="8">
        <x:v>72298.02505595496</x:v>
      </x:c>
      <x:c r="T95" s="12">
        <x:v>340985.2742486866</x:v>
      </x:c>
      <x:c r="U95" s="12">
        <x:v>22.75</x:v>
      </x:c>
      <x:c r="V95" s="12">
        <x:v>95</x:v>
      </x:c>
      <x:c r="W95" s="12">
        <x:f>NA()</x:f>
      </x:c>
    </x:row>
    <x:row r="96">
      <x:c r="A96">
        <x:v>295409</x:v>
      </x:c>
      <x:c r="B96" s="1">
        <x:v>44782.64514490394</x:v>
      </x:c>
      <x:c r="C96" s="6">
        <x:v>1.5719442066666667</x:v>
      </x:c>
      <x:c r="D96" s="14" t="s">
        <x:v>94</x:v>
      </x:c>
      <x:c r="E96" s="15">
        <x:v>44771.47877003059</x:v>
      </x:c>
      <x:c r="F96" t="s">
        <x:v>99</x:v>
      </x:c>
      <x:c r="G96" s="6">
        <x:v>93.21314940090666</x:v>
      </x:c>
      <x:c r="H96" t="s">
        <x:v>97</x:v>
      </x:c>
      <x:c r="I96" s="6">
        <x:v>27.664451637680486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21.292</x:v>
      </x:c>
      <x:c r="S96" s="8">
        <x:v>72296.25341045717</x:v>
      </x:c>
      <x:c r="T96" s="12">
        <x:v>340992.3850354832</x:v>
      </x:c>
      <x:c r="U96" s="12">
        <x:v>22.75</x:v>
      </x:c>
      <x:c r="V96" s="12">
        <x:v>95</x:v>
      </x:c>
      <x:c r="W96" s="12">
        <x:f>NA()</x:f>
      </x:c>
    </x:row>
    <x:row r="97">
      <x:c r="A97">
        <x:v>295425</x:v>
      </x:c>
      <x:c r="B97" s="1">
        <x:v>44782.645156651015</x:v>
      </x:c>
      <x:c r="C97" s="6">
        <x:v>1.58886</x:v>
      </x:c>
      <x:c r="D97" s="14" t="s">
        <x:v>94</x:v>
      </x:c>
      <x:c r="E97" s="15">
        <x:v>44771.47877003059</x:v>
      </x:c>
      <x:c r="F97" t="s">
        <x:v>99</x:v>
      </x:c>
      <x:c r="G97" s="6">
        <x:v>93.22229924696593</x:v>
      </x:c>
      <x:c r="H97" t="s">
        <x:v>97</x:v>
      </x:c>
      <x:c r="I97" s="6">
        <x:v>27.65425950973622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21.292</x:v>
      </x:c>
      <x:c r="S97" s="8">
        <x:v>72295.01777484783</x:v>
      </x:c>
      <x:c r="T97" s="12">
        <x:v>340984.0631474055</x:v>
      </x:c>
      <x:c r="U97" s="12">
        <x:v>22.75</x:v>
      </x:c>
      <x:c r="V97" s="12">
        <x:v>95</x:v>
      </x:c>
      <x:c r="W97" s="12">
        <x:f>NA()</x:f>
      </x:c>
    </x:row>
    <x:row r="98">
      <x:c r="A98">
        <x:v>295431</x:v>
      </x:c>
      <x:c r="B98" s="1">
        <x:v>44782.64516837986</x:v>
      </x:c>
      <x:c r="C98" s="6">
        <x:v>1.6057495366666668</x:v>
      </x:c>
      <x:c r="D98" s="14" t="s">
        <x:v>94</x:v>
      </x:c>
      <x:c r="E98" s="15">
        <x:v>44771.47877003059</x:v>
      </x:c>
      <x:c r="F98" t="s">
        <x:v>99</x:v>
      </x:c>
      <x:c r="G98" s="6">
        <x:v>93.22470166523652</x:v>
      </x:c>
      <x:c r="H98" t="s">
        <x:v>97</x:v>
      </x:c>
      <x:c r="I98" s="6">
        <x:v>27.651583705464873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21.292</x:v>
      </x:c>
      <x:c r="S98" s="8">
        <x:v>72296.35956121604</x:v>
      </x:c>
      <x:c r="T98" s="12">
        <x:v>340987.65831685683</x:v>
      </x:c>
      <x:c r="U98" s="12">
        <x:v>22.75</x:v>
      </x:c>
      <x:c r="V98" s="12">
        <x:v>95</x:v>
      </x:c>
      <x:c r="W98" s="12">
        <x:f>NA()</x:f>
      </x:c>
    </x:row>
    <x:row r="99">
      <x:c r="A99">
        <x:v>295436</x:v>
      </x:c>
      <x:c r="B99" s="1">
        <x:v>44782.645179503386</x:v>
      </x:c>
      <x:c r="C99" s="6">
        <x:v>1.6217674133333333</x:v>
      </x:c>
      <x:c r="D99" s="14" t="s">
        <x:v>94</x:v>
      </x:c>
      <x:c r="E99" s="15">
        <x:v>44771.47877003059</x:v>
      </x:c>
      <x:c r="F99" t="s">
        <x:v>99</x:v>
      </x:c>
      <x:c r="G99" s="6">
        <x:v>93.18100769790142</x:v>
      </x:c>
      <x:c r="H99" t="s">
        <x:v>97</x:v>
      </x:c>
      <x:c r="I99" s="6">
        <x:v>27.64539027904175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21.297999999999995</x:v>
      </x:c>
      <x:c r="S99" s="8">
        <x:v>72296.9548421621</x:v>
      </x:c>
      <x:c r="T99" s="12">
        <x:v>340977.68003244395</x:v>
      </x:c>
      <x:c r="U99" s="12">
        <x:v>22.75</x:v>
      </x:c>
      <x:c r="V99" s="12">
        <x:v>95</x:v>
      </x:c>
      <x:c r="W99" s="12">
        <x:f>NA()</x:f>
      </x:c>
    </x:row>
    <x:row r="100">
      <x:c r="A100">
        <x:v>295452</x:v>
      </x:c>
      <x:c r="B100" s="1">
        <x:v>44782.6451912572</x:v>
      </x:c>
      <x:c r="C100" s="6">
        <x:v>1.6386929066666667</x:v>
      </x:c>
      <x:c r="D100" s="14" t="s">
        <x:v>94</x:v>
      </x:c>
      <x:c r="E100" s="15">
        <x:v>44771.47877003059</x:v>
      </x:c>
      <x:c r="F100" t="s">
        <x:v>99</x:v>
      </x:c>
      <x:c r="G100" s="6">
        <x:v>93.18702340276099</x:v>
      </x:c>
      <x:c r="H100" t="s">
        <x:v>97</x:v>
      </x:c>
      <x:c r="I100" s="6">
        <x:v>27.684415069417355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21.293</x:v>
      </x:c>
      <x:c r="S100" s="8">
        <x:v>72296.40344925055</x:v>
      </x:c>
      <x:c r="T100" s="12">
        <x:v>340976.11840298533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295460</x:v>
      </x:c>
      <x:c r="B101" s="1">
        <x:v>44782.64520300285</x:v>
      </x:c>
      <x:c r="C101" s="6">
        <x:v>1.6556066483333334</x:v>
      </x:c>
      <x:c r="D101" s="14" t="s">
        <x:v>94</x:v>
      </x:c>
      <x:c r="E101" s="15">
        <x:v>44771.47877003059</x:v>
      </x:c>
      <x:c r="F101" t="s">
        <x:v>99</x:v>
      </x:c>
      <x:c r="G101" s="6">
        <x:v>93.21674510519068</x:v>
      </x:c>
      <x:c r="H101" t="s">
        <x:v>97</x:v>
      </x:c>
      <x:c r="I101" s="6">
        <x:v>27.669592811307666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21.290999999999997</x:v>
      </x:c>
      <x:c r="S101" s="8">
        <x:v>72294.78109813554</x:v>
      </x:c>
      <x:c r="T101" s="12">
        <x:v>340988.48599328107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295471</x:v>
      </x:c>
      <x:c r="B102" s="1">
        <x:v>44782.64521415439</x:v>
      </x:c>
      <x:c r="C102" s="6">
        <x:v>1.67166486</x:v>
      </x:c>
      <x:c r="D102" s="14" t="s">
        <x:v>94</x:v>
      </x:c>
      <x:c r="E102" s="15">
        <x:v>44771.47877003059</x:v>
      </x:c>
      <x:c r="F102" t="s">
        <x:v>99</x:v>
      </x:c>
      <x:c r="G102" s="6">
        <x:v>93.19206227479145</x:v>
      </x:c>
      <x:c r="H102" t="s">
        <x:v>97</x:v>
      </x:c>
      <x:c r="I102" s="6">
        <x:v>27.669652942040102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21.293999999999997</x:v>
      </x:c>
      <x:c r="S102" s="8">
        <x:v>72296.20274177383</x:v>
      </x:c>
      <x:c r="T102" s="12">
        <x:v>340966.74622405216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295476</x:v>
      </x:c>
      <x:c r="B103" s="1">
        <x:v>44782.645225916654</x:v>
      </x:c>
      <x:c r="C103" s="6">
        <x:v>1.688602525</x:v>
      </x:c>
      <x:c r="D103" s="14" t="s">
        <x:v>94</x:v>
      </x:c>
      <x:c r="E103" s="15">
        <x:v>44771.47877003059</x:v>
      </x:c>
      <x:c r="F103" t="s">
        <x:v>99</x:v>
      </x:c>
      <x:c r="G103" s="6">
        <x:v>93.21169204050675</x:v>
      </x:c>
      <x:c r="H103" t="s">
        <x:v>97</x:v>
      </x:c>
      <x:c r="I103" s="6">
        <x:v>27.6660751653435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21.292</x:v>
      </x:c>
      <x:c r="S103" s="8">
        <x:v>72299.29457789529</x:v>
      </x:c>
      <x:c r="T103" s="12">
        <x:v>340967.63270215894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295488</x:v>
      </x:c>
      <x:c r="B104" s="1">
        <x:v>44782.64523768004</x:v>
      </x:c>
      <x:c r="C104" s="6">
        <x:v>1.705541785</x:v>
      </x:c>
      <x:c r="D104" s="14" t="s">
        <x:v>94</x:v>
      </x:c>
      <x:c r="E104" s="15">
        <x:v>44771.47877003059</x:v>
      </x:c>
      <x:c r="F104" t="s">
        <x:v>99</x:v>
      </x:c>
      <x:c r="G104" s="6">
        <x:v>93.17815659183297</x:v>
      </x:c>
      <x:c r="H104" t="s">
        <x:v>97</x:v>
      </x:c>
      <x:c r="I104" s="6">
        <x:v>27.666856864128476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21.296</x:v>
      </x:c>
      <x:c r="S104" s="8">
        <x:v>72301.47526422073</x:v>
      </x:c>
      <x:c r="T104" s="12">
        <x:v>340977.49649462564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295504</x:v>
      </x:c>
      <x:c r="B105" s="1">
        <x:v>44782.64524941588</x:v>
      </x:c>
      <x:c r="C105" s="6">
        <x:v>1.722441405</x:v>
      </x:c>
      <x:c r="D105" s="14" t="s">
        <x:v>94</x:v>
      </x:c>
      <x:c r="E105" s="15">
        <x:v>44771.47877003059</x:v>
      </x:c>
      <x:c r="F105" t="s">
        <x:v>99</x:v>
      </x:c>
      <x:c r="G105" s="6">
        <x:v>93.20431870368076</x:v>
      </x:c>
      <x:c r="H105" t="s">
        <x:v>97</x:v>
      </x:c>
      <x:c r="I105" s="6">
        <x:v>27.66514314010783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21.293</x:v>
      </x:c>
      <x:c r="S105" s="8">
        <x:v>72306.42380955716</x:v>
      </x:c>
      <x:c r="T105" s="12">
        <x:v>340970.76767883165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295495</x:v>
      </x:c>
      <x:c r="B106" s="1">
        <x:v>44782.64526055924</x:v>
      </x:c>
      <x:c r="C106" s="6">
        <x:v>1.7384878433333333</x:v>
      </x:c>
      <x:c r="D106" s="14" t="s">
        <x:v>94</x:v>
      </x:c>
      <x:c r="E106" s="15">
        <x:v>44771.47877003059</x:v>
      </x:c>
      <x:c r="F106" t="s">
        <x:v>99</x:v>
      </x:c>
      <x:c r="G106" s="6">
        <x:v>93.22033470463643</x:v>
      </x:c>
      <x:c r="H106" t="s">
        <x:v>97</x:v>
      </x:c>
      <x:c r="I106" s="6">
        <x:v>27.66559412002789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21.290999999999997</x:v>
      </x:c>
      <x:c r="S106" s="8">
        <x:v>72298.40167695202</x:v>
      </x:c>
      <x:c r="T106" s="12">
        <x:v>340973.98986256105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295515</x:v>
      </x:c>
      <x:c r="B107" s="1">
        <x:v>44782.64527231649</x:v>
      </x:c>
      <x:c r="C107" s="6">
        <x:v>1.7554182816666666</x:v>
      </x:c>
      <x:c r="D107" s="14" t="s">
        <x:v>94</x:v>
      </x:c>
      <x:c r="E107" s="15">
        <x:v>44771.47877003059</x:v>
      </x:c>
      <x:c r="F107" t="s">
        <x:v>99</x:v>
      </x:c>
      <x:c r="G107" s="6">
        <x:v>93.1909235371179</x:v>
      </x:c>
      <x:c r="H107" t="s">
        <x:v>97</x:v>
      </x:c>
      <x:c r="I107" s="6">
        <x:v>27.661775825282348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21.295</x:v>
      </x:c>
      <x:c r="S107" s="8">
        <x:v>72305.99569713938</x:v>
      </x:c>
      <x:c r="T107" s="12">
        <x:v>340970.96024717245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295519</x:v>
      </x:c>
      <x:c r="B108" s="1">
        <x:v>44782.64528406352</x:v>
      </x:c>
      <x:c r="C108" s="6">
        <x:v>1.772334005</x:v>
      </x:c>
      <x:c r="D108" s="14" t="s">
        <x:v>94</x:v>
      </x:c>
      <x:c r="E108" s="15">
        <x:v>44771.47877003059</x:v>
      </x:c>
      <x:c r="F108" t="s">
        <x:v>99</x:v>
      </x:c>
      <x:c r="G108" s="6">
        <x:v>93.1829319373001</x:v>
      </x:c>
      <x:c r="H108" t="s">
        <x:v>97</x:v>
      </x:c>
      <x:c r="I108" s="6">
        <x:v>27.66153530292422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21.296</x:v>
      </x:c>
      <x:c r="S108" s="8">
        <x:v>72302.67252226861</x:v>
      </x:c>
      <x:c r="T108" s="12">
        <x:v>340972.17174494563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295526</x:v>
      </x:c>
      <x:c r="B109" s="1">
        <x:v>44782.645295229944</x:v>
      </x:c>
      <x:c r="C109" s="6">
        <x:v>1.7884136566666666</x:v>
      </x:c>
      <x:c r="D109" s="14" t="s">
        <x:v>94</x:v>
      </x:c>
      <x:c r="E109" s="15">
        <x:v>44771.47877003059</x:v>
      </x:c>
      <x:c r="F109" t="s">
        <x:v>99</x:v>
      </x:c>
      <x:c r="G109" s="6">
        <x:v>93.16687048088986</x:v>
      </x:c>
      <x:c r="H109" t="s">
        <x:v>97</x:v>
      </x:c>
      <x:c r="I109" s="6">
        <x:v>27.6611444541295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21.297999999999995</x:v>
      </x:c>
      <x:c r="S109" s="8">
        <x:v>72306.7109214888</x:v>
      </x:c>
      <x:c r="T109" s="12">
        <x:v>340968.0473462787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295542</x:v>
      </x:c>
      <x:c r="B110" s="1">
        <x:v>44782.64530698834</x:v>
      </x:c>
      <x:c r="C110" s="6">
        <x:v>1.805345755</x:v>
      </x:c>
      <x:c r="D110" s="14" t="s">
        <x:v>94</x:v>
      </x:c>
      <x:c r="E110" s="15">
        <x:v>44771.47877003059</x:v>
      </x:c>
      <x:c r="F110" t="s">
        <x:v>99</x:v>
      </x:c>
      <x:c r="G110" s="6">
        <x:v>93.20204636533805</x:v>
      </x:c>
      <x:c r="H110" t="s">
        <x:v>97</x:v>
      </x:c>
      <x:c r="I110" s="6">
        <x:v>27.658528774901242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21.293999999999997</x:v>
      </x:c>
      <x:c r="S110" s="8">
        <x:v>72305.31167230698</x:v>
      </x:c>
      <x:c r="T110" s="12">
        <x:v>340978.35816861346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295548</x:v>
      </x:c>
      <x:c r="B111" s="1">
        <x:v>44782.645318729905</x:v>
      </x:c>
      <x:c r="C111" s="6">
        <x:v>1.82225361</x:v>
      </x:c>
      <x:c r="D111" s="14" t="s">
        <x:v>94</x:v>
      </x:c>
      <x:c r="E111" s="15">
        <x:v>44771.47877003059</x:v>
      </x:c>
      <x:c r="F111" t="s">
        <x:v>99</x:v>
      </x:c>
      <x:c r="G111" s="6">
        <x:v>93.21215083508491</x:v>
      </x:c>
      <x:c r="H111" t="s">
        <x:v>97</x:v>
      </x:c>
      <x:c r="I111" s="6">
        <x:v>27.66556405469828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21.292</x:v>
      </x:c>
      <x:c r="S111" s="8">
        <x:v>72306.21071517123</x:v>
      </x:c>
      <x:c r="T111" s="12">
        <x:v>340988.9086758629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295553</x:v>
      </x:c>
      <x:c r="B112" s="1">
        <x:v>44782.645329884326</x:v>
      </x:c>
      <x:c r="C112" s="6">
        <x:v>1.8383159616666667</x:v>
      </x:c>
      <x:c r="D112" s="14" t="s">
        <x:v>94</x:v>
      </x:c>
      <x:c r="E112" s="15">
        <x:v>44771.47877003059</x:v>
      </x:c>
      <x:c r="F112" t="s">
        <x:v>99</x:v>
      </x:c>
      <x:c r="G112" s="6">
        <x:v>93.16825101066661</x:v>
      </x:c>
      <x:c r="H112" t="s">
        <x:v>97</x:v>
      </x:c>
      <x:c r="I112" s="6">
        <x:v>27.668750981168614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21.296999999999997</x:v>
      </x:c>
      <x:c r="S112" s="8">
        <x:v>72298.7943196749</x:v>
      </x:c>
      <x:c r="T112" s="12">
        <x:v>340972.56604132435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295569</x:v>
      </x:c>
      <x:c r="B113" s="1">
        <x:v>44782.64534161427</x:v>
      </x:c>
      <x:c r="C113" s="6">
        <x:v>1.8552070816666666</x:v>
      </x:c>
      <x:c r="D113" s="14" t="s">
        <x:v>94</x:v>
      </x:c>
      <x:c r="E113" s="15">
        <x:v>44771.47877003059</x:v>
      </x:c>
      <x:c r="F113" t="s">
        <x:v>99</x:v>
      </x:c>
      <x:c r="G113" s="6">
        <x:v>93.20604582721452</x:v>
      </x:c>
      <x:c r="H113" t="s">
        <x:v>97</x:v>
      </x:c>
      <x:c r="I113" s="6">
        <x:v>27.663218959793994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21.293</x:v>
      </x:c>
      <x:c r="S113" s="8">
        <x:v>72302.75815335668</x:v>
      </x:c>
      <x:c r="T113" s="12">
        <x:v>340971.0379825049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295575</x:v>
      </x:c>
      <x:c r="B114" s="1">
        <x:v>44782.64535335225</x:v>
      </x:c>
      <x:c r="C114" s="6">
        <x:v>1.8721097716666666</x:v>
      </x:c>
      <x:c r="D114" s="14" t="s">
        <x:v>94</x:v>
      </x:c>
      <x:c r="E114" s="15">
        <x:v>44771.47877003059</x:v>
      </x:c>
      <x:c r="F114" t="s">
        <x:v>99</x:v>
      </x:c>
      <x:c r="G114" s="6">
        <x:v>93.17240083970918</x:v>
      </x:c>
      <x:c r="H114" t="s">
        <x:v>97</x:v>
      </x:c>
      <x:c r="I114" s="6">
        <x:v>27.65498107529811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21.297999999999995</x:v>
      </x:c>
      <x:c r="S114" s="8">
        <x:v>72304.11587934707</x:v>
      </x:c>
      <x:c r="T114" s="12">
        <x:v>340969.55874419963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295581</x:v>
      </x:c>
      <x:c r="B115" s="1">
        <x:v>44782.64536509898</x:v>
      </x:c>
      <x:c r="C115" s="6">
        <x:v>1.8890250666666666</x:v>
      </x:c>
      <x:c r="D115" s="14" t="s">
        <x:v>94</x:v>
      </x:c>
      <x:c r="E115" s="15">
        <x:v>44771.47877003059</x:v>
      </x:c>
      <x:c r="F115" t="s">
        <x:v>99</x:v>
      </x:c>
      <x:c r="G115" s="6">
        <x:v>93.19083777773466</x:v>
      </x:c>
      <x:c r="H115" t="s">
        <x:v>97</x:v>
      </x:c>
      <x:c r="I115" s="6">
        <x:v>27.652726183431696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21.296</x:v>
      </x:c>
      <x:c r="S115" s="8">
        <x:v>72298.28191001591</x:v>
      </x:c>
      <x:c r="T115" s="12">
        <x:v>340953.54675593565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295594</x:v>
      </x:c>
      <x:c r="B116" s="1">
        <x:v>44782.64537624604</x:v>
      </x:c>
      <x:c r="C116" s="6">
        <x:v>1.90507683</x:v>
      </x:c>
      <x:c r="D116" s="14" t="s">
        <x:v>94</x:v>
      </x:c>
      <x:c r="E116" s="15">
        <x:v>44771.47877003059</x:v>
      </x:c>
      <x:c r="F116" t="s">
        <x:v>99</x:v>
      </x:c>
      <x:c r="G116" s="6">
        <x:v>93.2560494403532</x:v>
      </x:c>
      <x:c r="H116" t="s">
        <x:v>97</x:v>
      </x:c>
      <x:c r="I116" s="6">
        <x:v>27.66240719655525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21.287</x:v>
      </x:c>
      <x:c r="S116" s="8">
        <x:v>72299.65701021953</x:v>
      </x:c>
      <x:c r="T116" s="12">
        <x:v>340967.1213807784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295602</x:v>
      </x:c>
      <x:c r="B117" s="1">
        <x:v>44782.64538801511</x:v>
      </x:c>
      <x:c r="C117" s="6">
        <x:v>1.9220243033333333</x:v>
      </x:c>
      <x:c r="D117" s="14" t="s">
        <x:v>94</x:v>
      </x:c>
      <x:c r="E117" s="15">
        <x:v>44771.47877003059</x:v>
      </x:c>
      <x:c r="F117" t="s">
        <x:v>99</x:v>
      </x:c>
      <x:c r="G117" s="6">
        <x:v>93.16692033231274</x:v>
      </x:c>
      <x:c r="H117" t="s">
        <x:v>97</x:v>
      </x:c>
      <x:c r="I117" s="6">
        <x:v>27.651944487938636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21.299</x:v>
      </x:c>
      <x:c r="S117" s="8">
        <x:v>72303.42282932694</x:v>
      </x:c>
      <x:c r="T117" s="12">
        <x:v>340970.00006188854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295610</x:v>
      </x:c>
      <x:c r="B118" s="1">
        <x:v>44782.64539976894</x:v>
      </x:c>
      <x:c r="C118" s="6">
        <x:v>1.938949805</x:v>
      </x:c>
      <x:c r="D118" s="14" t="s">
        <x:v>94</x:v>
      </x:c>
      <x:c r="E118" s="15">
        <x:v>44771.47877003059</x:v>
      </x:c>
      <x:c r="F118" t="s">
        <x:v>99</x:v>
      </x:c>
      <x:c r="G118" s="6">
        <x:v>93.13440456595232</x:v>
      </x:c>
      <x:c r="H118" t="s">
        <x:v>97</x:v>
      </x:c>
      <x:c r="I118" s="6">
        <x:v>27.651613770668973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21.302999999999997</x:v>
      </x:c>
      <x:c r="S118" s="8">
        <x:v>72300.21006114442</x:v>
      </x:c>
      <x:c r="T118" s="12">
        <x:v>340964.8747826476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295622</x:v>
      </x:c>
      <x:c r="B119" s="1">
        <x:v>44782.64541093906</x:v>
      </x:c>
      <x:c r="C119" s="6">
        <x:v>1.955034795</x:v>
      </x:c>
      <x:c r="D119" s="14" t="s">
        <x:v>94</x:v>
      </x:c>
      <x:c r="E119" s="15">
        <x:v>44771.47877003059</x:v>
      </x:c>
      <x:c r="F119" t="s">
        <x:v>99</x:v>
      </x:c>
      <x:c r="G119" s="6">
        <x:v>93.17525705122449</x:v>
      </x:c>
      <x:c r="H119" t="s">
        <x:v>97</x:v>
      </x:c>
      <x:c r="I119" s="6">
        <x:v>27.642654351591773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21.299</x:v>
      </x:c>
      <x:c r="S119" s="8">
        <x:v>72295.98821425515</x:v>
      </x:c>
      <x:c r="T119" s="12">
        <x:v>340959.6736883545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295629</x:v>
      </x:c>
      <x:c r="B120" s="1">
        <x:v>44782.64542272091</x:v>
      </x:c>
      <x:c r="C120" s="6">
        <x:v>1.972000645</x:v>
      </x:c>
      <x:c r="D120" s="14" t="s">
        <x:v>94</x:v>
      </x:c>
      <x:c r="E120" s="15">
        <x:v>44771.47877003059</x:v>
      </x:c>
      <x:c r="F120" t="s">
        <x:v>99</x:v>
      </x:c>
      <x:c r="G120" s="6">
        <x:v>93.15759686197786</x:v>
      </x:c>
      <x:c r="H120" t="s">
        <x:v>97</x:v>
      </x:c>
      <x:c r="I120" s="6">
        <x:v>27.680626818724704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21.296999999999997</x:v>
      </x:c>
      <x:c r="S120" s="8">
        <x:v>72296.61686029144</x:v>
      </x:c>
      <x:c r="T120" s="12">
        <x:v>340959.0275752558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295637</x:v>
      </x:c>
      <x:c r="B121" s="1">
        <x:v>44782.64543446049</x:v>
      </x:c>
      <x:c r="C121" s="6">
        <x:v>1.9889056383333332</x:v>
      </x:c>
      <x:c r="D121" s="14" t="s">
        <x:v>94</x:v>
      </x:c>
      <x:c r="E121" s="15">
        <x:v>44771.47877003059</x:v>
      </x:c>
      <x:c r="F121" t="s">
        <x:v>99</x:v>
      </x:c>
      <x:c r="G121" s="6">
        <x:v>93.1197126903568</x:v>
      </x:c>
      <x:c r="H121" t="s">
        <x:v>97</x:v>
      </x:c>
      <x:c r="I121" s="6">
        <x:v>27.677139226628242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21.302</x:v>
      </x:c>
      <x:c r="S121" s="8">
        <x:v>72300.12699124253</x:v>
      </x:c>
      <x:c r="T121" s="12">
        <x:v>340950.4757436831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295645</x:v>
      </x:c>
      <x:c r="B122" s="1">
        <x:v>44782.64544620341</x:v>
      </x:c>
      <x:c r="C122" s="6">
        <x:v>2.0058154383333333</x:v>
      </x:c>
      <x:c r="D122" s="14" t="s">
        <x:v>94</x:v>
      </x:c>
      <x:c r="E122" s="15">
        <x:v>44771.47877003059</x:v>
      </x:c>
      <x:c r="F122" t="s">
        <x:v>99</x:v>
      </x:c>
      <x:c r="G122" s="6">
        <x:v>93.14066796884897</x:v>
      </x:c>
      <x:c r="H122" t="s">
        <x:v>97</x:v>
      </x:c>
      <x:c r="I122" s="6">
        <x:v>27.662918306719348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21.300999999999995</x:v>
      </x:c>
      <x:c r="S122" s="8">
        <x:v>72307.0806723921</x:v>
      </x:c>
      <x:c r="T122" s="12">
        <x:v>340961.81375528924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295655</x:v>
      </x:c>
      <x:c r="B123" s="1">
        <x:v>44782.64545734872</x:v>
      </x:c>
      <x:c r="C123" s="6">
        <x:v>2.0218647</x:v>
      </x:c>
      <x:c r="D123" s="14" t="s">
        <x:v>94</x:v>
      </x:c>
      <x:c r="E123" s="15">
        <x:v>44771.47877003059</x:v>
      </x:c>
      <x:c r="F123" t="s">
        <x:v>99</x:v>
      </x:c>
      <x:c r="G123" s="6">
        <x:v>93.17137565901486</x:v>
      </x:c>
      <x:c r="H123" t="s">
        <x:v>97</x:v>
      </x:c>
      <x:c r="I123" s="6">
        <x:v>27.656123554422265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21.297999999999995</x:v>
      </x:c>
      <x:c r="S123" s="8">
        <x:v>72303.36793380149</x:v>
      </x:c>
      <x:c r="T123" s="12">
        <x:v>340946.17265494814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295662</x:v>
      </x:c>
      <x:c r="B124" s="1">
        <x:v>44782.64546907509</x:v>
      </x:c>
      <x:c r="C124" s="6">
        <x:v>2.038750665</x:v>
      </x:c>
      <x:c r="D124" s="14" t="s">
        <x:v>94</x:v>
      </x:c>
      <x:c r="E124" s="15">
        <x:v>44771.47877003059</x:v>
      </x:c>
      <x:c r="F124" t="s">
        <x:v>99</x:v>
      </x:c>
      <x:c r="G124" s="6">
        <x:v>93.14892463346831</x:v>
      </x:c>
      <x:c r="H124" t="s">
        <x:v>97</x:v>
      </x:c>
      <x:c r="I124" s="6">
        <x:v>27.66285817610833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21.299999999999997</x:v>
      </x:c>
      <x:c r="S124" s="8">
        <x:v>72296.85722599717</x:v>
      </x:c>
      <x:c r="T124" s="12">
        <x:v>340948.50925992045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295673</x:v>
      </x:c>
      <x:c r="B125" s="1">
        <x:v>44782.64548081298</x:v>
      </x:c>
      <x:c r="C125" s="6">
        <x:v>2.0556532266666667</x:v>
      </x:c>
      <x:c r="D125" s="14" t="s">
        <x:v>94</x:v>
      </x:c>
      <x:c r="E125" s="15">
        <x:v>44771.47877003059</x:v>
      </x:c>
      <x:c r="F125" t="s">
        <x:v>99</x:v>
      </x:c>
      <x:c r="G125" s="6">
        <x:v>93.12428917933812</x:v>
      </x:c>
      <x:c r="H125" t="s">
        <x:v>97</x:v>
      </x:c>
      <x:c r="I125" s="6">
        <x:v>27.65374840088998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21.303999999999995</x:v>
      </x:c>
      <x:c r="S125" s="8">
        <x:v>72308.39852073735</x:v>
      </x:c>
      <x:c r="T125" s="12">
        <x:v>340959.8701093001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295685</x:v>
      </x:c>
      <x:c r="B126" s="1">
        <x:v>44782.64549193409</x:v>
      </x:c>
      <x:c r="C126" s="6">
        <x:v>2.071667635</x:v>
      </x:c>
      <x:c r="D126" s="14" t="s">
        <x:v>94</x:v>
      </x:c>
      <x:c r="E126" s="15">
        <x:v>44771.47877003059</x:v>
      </x:c>
      <x:c r="F126" t="s">
        <x:v>99</x:v>
      </x:c>
      <x:c r="G126" s="6">
        <x:v>93.15421528057337</x:v>
      </x:c>
      <x:c r="H126" t="s">
        <x:v>97</x:v>
      </x:c>
      <x:c r="I126" s="6">
        <x:v>27.666105230678568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21.299</x:v>
      </x:c>
      <x:c r="S126" s="8">
        <x:v>72305.06052755326</x:v>
      </x:c>
      <x:c r="T126" s="12">
        <x:v>340951.7673974736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295690</x:v>
      </x:c>
      <x:c r="B127" s="1">
        <x:v>44782.64550366199</x:v>
      </x:c>
      <x:c r="C127" s="6">
        <x:v>2.088555798333333</x:v>
      </x:c>
      <x:c r="D127" s="14" t="s">
        <x:v>94</x:v>
      </x:c>
      <x:c r="E127" s="15">
        <x:v>44771.47877003059</x:v>
      </x:c>
      <x:c r="F127" t="s">
        <x:v>99</x:v>
      </x:c>
      <x:c r="G127" s="6">
        <x:v>93.15194542959446</x:v>
      </x:c>
      <x:c r="H127" t="s">
        <x:v>97</x:v>
      </x:c>
      <x:c r="I127" s="6">
        <x:v>27.65949086357523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21.299999999999997</x:v>
      </x:c>
      <x:c r="S127" s="8">
        <x:v>72299.36573545016</x:v>
      </x:c>
      <x:c r="T127" s="12">
        <x:v>340956.6643846485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295700</x:v>
      </x:c>
      <x:c r="B128" s="1">
        <x:v>44782.6455154466</x:v>
      </x:c>
      <x:c r="C128" s="6">
        <x:v>2.10552564</x:v>
      </x:c>
      <x:c r="D128" s="14" t="s">
        <x:v>94</x:v>
      </x:c>
      <x:c r="E128" s="15">
        <x:v>44771.47877003059</x:v>
      </x:c>
      <x:c r="F128" t="s">
        <x:v>99</x:v>
      </x:c>
      <x:c r="G128" s="6">
        <x:v>93.17240083970918</x:v>
      </x:c>
      <x:c r="H128" t="s">
        <x:v>97</x:v>
      </x:c>
      <x:c r="I128" s="6">
        <x:v>27.65498107529811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21.297999999999995</x:v>
      </x:c>
      <x:c r="S128" s="8">
        <x:v>72302.07291044347</x:v>
      </x:c>
      <x:c r="T128" s="12">
        <x:v>340958.35979013494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295713</x:v>
      </x:c>
      <x:c r="B129" s="1">
        <x:v>44782.64552664503</x:v>
      </x:c>
      <x:c r="C129" s="6">
        <x:v>2.1216513733333335</x:v>
      </x:c>
      <x:c r="D129" s="14" t="s">
        <x:v>94</x:v>
      </x:c>
      <x:c r="E129" s="15">
        <x:v>44771.47877003059</x:v>
      </x:c>
      <x:c r="F129" t="s">
        <x:v>99</x:v>
      </x:c>
      <x:c r="G129" s="6">
        <x:v>93.18649854675544</x:v>
      </x:c>
      <x:c r="H129" t="s">
        <x:v>97</x:v>
      </x:c>
      <x:c r="I129" s="6">
        <x:v>27.666706537424943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21.295</x:v>
      </x:c>
      <x:c r="S129" s="8">
        <x:v>72303.07430020174</x:v>
      </x:c>
      <x:c r="T129" s="12">
        <x:v>340941.7807013611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295716</x:v>
      </x:c>
      <x:c r="B130" s="1">
        <x:v>44782.64553838155</x:v>
      </x:c>
      <x:c r="C130" s="6">
        <x:v>2.1385519583333332</x:v>
      </x:c>
      <x:c r="D130" s="14" t="s">
        <x:v>94</x:v>
      </x:c>
      <x:c r="E130" s="15">
        <x:v>44771.47877003059</x:v>
      </x:c>
      <x:c r="F130" t="s">
        <x:v>99</x:v>
      </x:c>
      <x:c r="G130" s="6">
        <x:v>93.15888155881714</x:v>
      </x:c>
      <x:c r="H130" t="s">
        <x:v>97</x:v>
      </x:c>
      <x:c r="I130" s="6">
        <x:v>27.660903931815938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21.299</x:v>
      </x:c>
      <x:c r="S130" s="8">
        <x:v>72300.45885033044</x:v>
      </x:c>
      <x:c r="T130" s="12">
        <x:v>340942.3574752104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295728</x:v>
      </x:c>
      <x:c r="B131" s="1">
        <x:v>44782.64555010825</x:v>
      </x:c>
      <x:c r="C131" s="6">
        <x:v>2.1554384216666667</x:v>
      </x:c>
      <x:c r="D131" s="14" t="s">
        <x:v>94</x:v>
      </x:c>
      <x:c r="E131" s="15">
        <x:v>44771.47877003059</x:v>
      </x:c>
      <x:c r="F131" t="s">
        <x:v>99</x:v>
      </x:c>
      <x:c r="G131" s="6">
        <x:v>93.10342188229531</x:v>
      </x:c>
      <x:c r="H131" t="s">
        <x:v>97</x:v>
      </x:c>
      <x:c r="I131" s="6">
        <x:v>27.67701896489598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21.303999999999995</x:v>
      </x:c>
      <x:c r="S131" s="8">
        <x:v>72302.05981758633</x:v>
      </x:c>
      <x:c r="T131" s="12">
        <x:v>340929.35328561364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295737</x:v>
      </x:c>
      <x:c r="B132" s="1">
        <x:v>44782.64556183374</x:v>
      </x:c>
      <x:c r="C132" s="6">
        <x:v>2.17232313</x:v>
      </x:c>
      <x:c r="D132" s="14" t="s">
        <x:v>94</x:v>
      </x:c>
      <x:c r="E132" s="15">
        <x:v>44771.47877003059</x:v>
      </x:c>
      <x:c r="F132" t="s">
        <x:v>99</x:v>
      </x:c>
      <x:c r="G132" s="6">
        <x:v>93.18015301469237</x:v>
      </x:c>
      <x:c r="H132" t="s">
        <x:v>97</x:v>
      </x:c>
      <x:c r="I132" s="6">
        <x:v>27.664632029604036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21.296</x:v>
      </x:c>
      <x:c r="S132" s="8">
        <x:v>72297.37317225509</x:v>
      </x:c>
      <x:c r="T132" s="12">
        <x:v>340946.77847571165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295742</x:v>
      </x:c>
      <x:c r="B133" s="1">
        <x:v>44782.64557298122</x:v>
      </x:c>
      <x:c r="C133" s="6">
        <x:v>2.1883754983333334</x:v>
      </x:c>
      <x:c r="D133" s="14" t="s">
        <x:v>94</x:v>
      </x:c>
      <x:c r="E133" s="15">
        <x:v>44771.47877003059</x:v>
      </x:c>
      <x:c r="F133" t="s">
        <x:v>99</x:v>
      </x:c>
      <x:c r="G133" s="6">
        <x:v>93.13656515539277</x:v>
      </x:c>
      <x:c r="H133" t="s">
        <x:v>97</x:v>
      </x:c>
      <x:c r="I133" s="6">
        <x:v>27.65834838330602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21.302</x:v>
      </x:c>
      <x:c r="S133" s="8">
        <x:v>72303.9006709989</x:v>
      </x:c>
      <x:c r="T133" s="12">
        <x:v>340944.98669135734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295752</x:v>
      </x:c>
      <x:c r="B134" s="1">
        <x:v>44782.6455847122</x:v>
      </x:c>
      <x:c r="C134" s="6">
        <x:v>2.2052680916666665</x:v>
      </x:c>
      <x:c r="D134" s="14" t="s">
        <x:v>94</x:v>
      </x:c>
      <x:c r="E134" s="15">
        <x:v>44771.47877003059</x:v>
      </x:c>
      <x:c r="F134" t="s">
        <x:v>99</x:v>
      </x:c>
      <x:c r="G134" s="6">
        <x:v>93.12758193335661</x:v>
      </x:c>
      <x:c r="H134" t="s">
        <x:v>97</x:v>
      </x:c>
      <x:c r="I134" s="6">
        <x:v>27.6592202761085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21.302999999999997</x:v>
      </x:c>
      <x:c r="S134" s="8">
        <x:v>72304.4427422641</x:v>
      </x:c>
      <x:c r="T134" s="12">
        <x:v>340942.8096105008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295765</x:v>
      </x:c>
      <x:c r="B135" s="1">
        <x:v>44782.6455964662</x:v>
      </x:c>
      <x:c r="C135" s="6">
        <x:v>2.222193863333333</x:v>
      </x:c>
      <x:c r="D135" s="14" t="s">
        <x:v>94</x:v>
      </x:c>
      <x:c r="E135" s="15">
        <x:v>44771.47877003059</x:v>
      </x:c>
      <x:c r="F135" t="s">
        <x:v>99</x:v>
      </x:c>
      <x:c r="G135" s="6">
        <x:v>93.13054819374004</x:v>
      </x:c>
      <x:c r="H135" t="s">
        <x:v>97</x:v>
      </x:c>
      <x:c r="I135" s="6">
        <x:v>27.655913097712073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21.302999999999997</x:v>
      </x:c>
      <x:c r="S135" s="8">
        <x:v>72303.31525960853</x:v>
      </x:c>
      <x:c r="T135" s="12">
        <x:v>340951.38231240417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295771</x:v>
      </x:c>
      <x:c r="B136" s="1">
        <x:v>44782.64560823432</x:v>
      </x:c>
      <x:c r="C136" s="6">
        <x:v>2.239139965</x:v>
      </x:c>
      <x:c r="D136" s="14" t="s">
        <x:v>94</x:v>
      </x:c>
      <x:c r="E136" s="15">
        <x:v>44771.47877003059</x:v>
      </x:c>
      <x:c r="F136" t="s">
        <x:v>99</x:v>
      </x:c>
      <x:c r="G136" s="6">
        <x:v>93.13958924595394</x:v>
      </x:c>
      <x:c r="H136" t="s">
        <x:v>97</x:v>
      </x:c>
      <x:c r="I136" s="6">
        <x:v>27.66412091917846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21.300999999999995</x:v>
      </x:c>
      <x:c r="S136" s="8">
        <x:v>72295.31014897929</x:v>
      </x:c>
      <x:c r="T136" s="12">
        <x:v>340949.29214700795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295782</x:v>
      </x:c>
      <x:c r="B137" s="1">
        <x:v>44782.64561943822</x:v>
      </x:c>
      <x:c r="C137" s="6">
        <x:v>2.2552735716666668</x:v>
      </x:c>
      <x:c r="D137" s="14" t="s">
        <x:v>94</x:v>
      </x:c>
      <x:c r="E137" s="15">
        <x:v>44771.47877003059</x:v>
      </x:c>
      <x:c r="F137" t="s">
        <x:v>99</x:v>
      </x:c>
      <x:c r="G137" s="6">
        <x:v>93.1151727185222</x:v>
      </x:c>
      <x:c r="H137" t="s">
        <x:v>97</x:v>
      </x:c>
      <x:c r="I137" s="6">
        <x:v>27.654770618659768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21.305</x:v>
      </x:c>
      <x:c r="S137" s="8">
        <x:v>72302.47533670637</x:v>
      </x:c>
      <x:c r="T137" s="12">
        <x:v>340939.2136523031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295792</x:v>
      </x:c>
      <x:c r="B138" s="1">
        <x:v>44782.6456311837</x:v>
      </x:c>
      <x:c r="C138" s="6">
        <x:v>2.272187075</x:v>
      </x:c>
      <x:c r="D138" s="14" t="s">
        <x:v>94</x:v>
      </x:c>
      <x:c r="E138" s="15">
        <x:v>44771.47877003059</x:v>
      </x:c>
      <x:c r="F138" t="s">
        <x:v>99</x:v>
      </x:c>
      <x:c r="G138" s="6">
        <x:v>93.09567612150548</x:v>
      </x:c>
      <x:c r="H138" t="s">
        <x:v>97</x:v>
      </x:c>
      <x:c r="I138" s="6">
        <x:v>27.658228122246783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21.306999999999995</x:v>
      </x:c>
      <x:c r="S138" s="8">
        <x:v>72299.61723474249</x:v>
      </x:c>
      <x:c r="T138" s="12">
        <x:v>340936.3733309219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295800</x:v>
      </x:c>
      <x:c r="B139" s="1">
        <x:v>44782.64564295157</x:v>
      </x:c>
      <x:c r="C139" s="6">
        <x:v>2.289132785</x:v>
      </x:c>
      <x:c r="D139" s="14" t="s">
        <x:v>94</x:v>
      </x:c>
      <x:c r="E139" s="15">
        <x:v>44771.47877003059</x:v>
      </x:c>
      <x:c r="F139" t="s">
        <x:v>99</x:v>
      </x:c>
      <x:c r="G139" s="6">
        <x:v>93.09045346397062</x:v>
      </x:c>
      <x:c r="H139" t="s">
        <x:v>97</x:v>
      </x:c>
      <x:c r="I139" s="6">
        <x:v>27.682340550651134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21.305</x:v>
      </x:c>
      <x:c r="S139" s="8">
        <x:v>72302.79831888273</x:v>
      </x:c>
      <x:c r="T139" s="12">
        <x:v>340940.6848411745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295808</x:v>
      </x:c>
      <x:c r="B140" s="1">
        <x:v>44782.64565410031</x:v>
      </x:c>
      <x:c r="C140" s="6">
        <x:v>2.305186995</x:v>
      </x:c>
      <x:c r="D140" s="14" t="s">
        <x:v>94</x:v>
      </x:c>
      <x:c r="E140" s="15">
        <x:v>44771.47877003059</x:v>
      </x:c>
      <x:c r="F140" t="s">
        <x:v>99</x:v>
      </x:c>
      <x:c r="G140" s="6">
        <x:v>93.11693165037997</x:v>
      </x:c>
      <x:c r="H140" t="s">
        <x:v>97</x:v>
      </x:c>
      <x:c r="I140" s="6">
        <x:v>27.671096079938707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21.302999999999997</x:v>
      </x:c>
      <x:c r="S140" s="8">
        <x:v>72297.39732382733</x:v>
      </x:c>
      <x:c r="T140" s="12">
        <x:v>340934.2389688125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295818</x:v>
      </x:c>
      <x:c r="B141" s="1">
        <x:v>44782.64566586414</x:v>
      </x:c>
      <x:c r="C141" s="6">
        <x:v>2.3221269016666666</x:v>
      </x:c>
      <x:c r="D141" s="14" t="s">
        <x:v>94</x:v>
      </x:c>
      <x:c r="E141" s="15">
        <x:v>44771.47877003059</x:v>
      </x:c>
      <x:c r="F141" t="s">
        <x:v>99</x:v>
      </x:c>
      <x:c r="G141" s="6">
        <x:v>93.0947353672891</x:v>
      </x:c>
      <x:c r="H141" t="s">
        <x:v>97</x:v>
      </x:c>
      <x:c r="I141" s="6">
        <x:v>27.66842026224367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21.305999999999997</x:v>
      </x:c>
      <x:c r="S141" s="8">
        <x:v>72294.83961925199</x:v>
      </x:c>
      <x:c r="T141" s="12">
        <x:v>340937.92130555346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295827</x:v>
      </x:c>
      <x:c r="B142" s="1">
        <x:v>44782.64567759785</x:v>
      </x:c>
      <x:c r="C142" s="6">
        <x:v>2.339023446666667</x:v>
      </x:c>
      <x:c r="D142" s="14" t="s">
        <x:v>94</x:v>
      </x:c>
      <x:c r="E142" s="15">
        <x:v>44771.47877003059</x:v>
      </x:c>
      <x:c r="F142" t="s">
        <x:v>99</x:v>
      </x:c>
      <x:c r="G142" s="6">
        <x:v>93.14987302222056</x:v>
      </x:c>
      <x:c r="H142" t="s">
        <x:v>97</x:v>
      </x:c>
      <x:c r="I142" s="6">
        <x:v>27.67094575304509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21.299</x:v>
      </x:c>
      <x:c r="S142" s="8">
        <x:v>72297.63008335857</x:v>
      </x:c>
      <x:c r="T142" s="12">
        <x:v>340927.0198390978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295832</x:v>
      </x:c>
      <x:c r="B143" s="1">
        <x:v>44782.64568875294</x:v>
      </x:c>
      <x:c r="C143" s="6">
        <x:v>2.3550867733333334</x:v>
      </x:c>
      <x:c r="D143" s="14" t="s">
        <x:v>94</x:v>
      </x:c>
      <x:c r="E143" s="15">
        <x:v>44771.47877003059</x:v>
      </x:c>
      <x:c r="F143" t="s">
        <x:v>99</x:v>
      </x:c>
      <x:c r="G143" s="6">
        <x:v>93.11371976212627</x:v>
      </x:c>
      <x:c r="H143" t="s">
        <x:v>97</x:v>
      </x:c>
      <x:c r="I143" s="6">
        <x:v>27.665533989368214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21.303999999999995</x:v>
      </x:c>
      <x:c r="S143" s="8">
        <x:v>72300.27595160934</x:v>
      </x:c>
      <x:c r="T143" s="12">
        <x:v>340922.8257081873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295845</x:v>
      </x:c>
      <x:c r="B144" s="1">
        <x:v>44782.6457005045</x:v>
      </x:c>
      <x:c r="C144" s="6">
        <x:v>2.3720090216666665</x:v>
      </x:c>
      <x:c r="D144" s="14" t="s">
        <x:v>94</x:v>
      </x:c>
      <x:c r="E144" s="15">
        <x:v>44771.47877003059</x:v>
      </x:c>
      <x:c r="F144" t="s">
        <x:v>99</x:v>
      </x:c>
      <x:c r="G144" s="6">
        <x:v>93.11501094328231</x:v>
      </x:c>
      <x:c r="H144" t="s">
        <x:v>97</x:v>
      </x:c>
      <x:c r="I144" s="6">
        <x:v>27.65495101006354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21.305</x:v>
      </x:c>
      <x:c r="S144" s="8">
        <x:v>72298.07414566331</x:v>
      </x:c>
      <x:c r="T144" s="12">
        <x:v>340911.3673646441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295854</x:v>
      </x:c>
      <x:c r="B145" s="1">
        <x:v>44782.64571225112</x:v>
      </x:c>
      <x:c r="C145" s="6">
        <x:v>2.3889241466666666</x:v>
      </x:c>
      <x:c r="D145" s="14" t="s">
        <x:v>94</x:v>
      </x:c>
      <x:c r="E145" s="15">
        <x:v>44771.47877003059</x:v>
      </x:c>
      <x:c r="F145" t="s">
        <x:v>99</x:v>
      </x:c>
      <x:c r="G145" s="6">
        <x:v>93.12593408856334</x:v>
      </x:c>
      <x:c r="H145" t="s">
        <x:v>97</x:v>
      </x:c>
      <x:c r="I145" s="6">
        <x:v>27.651914422730897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21.303999999999995</x:v>
      </x:c>
      <x:c r="S145" s="8">
        <x:v>72304.21342858013</x:v>
      </x:c>
      <x:c r="T145" s="12">
        <x:v>340925.9306387179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295859</x:v>
      </x:c>
      <x:c r="B146" s="1">
        <x:v>44782.645723404676</x:v>
      </x:c>
      <x:c r="C146" s="6">
        <x:v>2.40498527</x:v>
      </x:c>
      <x:c r="D146" s="14" t="s">
        <x:v>94</x:v>
      </x:c>
      <x:c r="E146" s="15">
        <x:v>44771.47877003059</x:v>
      </x:c>
      <x:c r="F146" t="s">
        <x:v>99</x:v>
      </x:c>
      <x:c r="G146" s="6">
        <x:v>93.14217821563028</x:v>
      </x:c>
      <x:c r="H146" t="s">
        <x:v>97</x:v>
      </x:c>
      <x:c r="I146" s="6">
        <x:v>27.661234650001006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21.300999999999995</x:v>
      </x:c>
      <x:c r="S146" s="8">
        <x:v>72301.19632666695</x:v>
      </x:c>
      <x:c r="T146" s="12">
        <x:v>340921.1289172051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295872</x:v>
      </x:c>
      <x:c r="B147" s="1">
        <x:v>44782.645735156235</x:v>
      </x:c>
      <x:c r="C147" s="6">
        <x:v>2.4219075083333332</x:v>
      </x:c>
      <x:c r="D147" s="14" t="s">
        <x:v>94</x:v>
      </x:c>
      <x:c r="E147" s="15">
        <x:v>44771.47877003059</x:v>
      </x:c>
      <x:c r="F147" t="s">
        <x:v>99</x:v>
      </x:c>
      <x:c r="G147" s="6">
        <x:v>93.13721612834694</x:v>
      </x:c>
      <x:c r="H147" t="s">
        <x:v>97</x:v>
      </x:c>
      <x:c r="I147" s="6">
        <x:v>27.666766668105083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21.300999999999995</x:v>
      </x:c>
      <x:c r="S147" s="8">
        <x:v>72302.86506734001</x:v>
      </x:c>
      <x:c r="T147" s="12">
        <x:v>340922.69705538574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295881</x:v>
      </x:c>
      <x:c r="B148" s="1">
        <x:v>44782.645746945076</x:v>
      </x:c>
      <x:c r="C148" s="6">
        <x:v>2.4388834483333333</x:v>
      </x:c>
      <x:c r="D148" s="14" t="s">
        <x:v>94</x:v>
      </x:c>
      <x:c r="E148" s="15">
        <x:v>44771.47877003059</x:v>
      </x:c>
      <x:c r="F148" t="s">
        <x:v>99</x:v>
      </x:c>
      <x:c r="G148" s="6">
        <x:v>93.11221000740939</x:v>
      </x:c>
      <x:c r="H148" t="s">
        <x:v>97</x:v>
      </x:c>
      <x:c r="I148" s="6">
        <x:v>27.667217648243877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21.303999999999995</x:v>
      </x:c>
      <x:c r="S148" s="8">
        <x:v>72307.71033152979</x:v>
      </x:c>
      <x:c r="T148" s="12">
        <x:v>340907.0407022369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295890</x:v>
      </x:c>
      <x:c r="B149" s="1">
        <x:v>44782.64575869706</x:v>
      </x:c>
      <x:c r="C149" s="6">
        <x:v>2.4558062966666667</x:v>
      </x:c>
      <x:c r="D149" s="14" t="s">
        <x:v>94</x:v>
      </x:c>
      <x:c r="E149" s="15">
        <x:v>44771.47877003059</x:v>
      </x:c>
      <x:c r="F149" t="s">
        <x:v>99</x:v>
      </x:c>
      <x:c r="G149" s="6">
        <x:v>93.0981586805569</x:v>
      </x:c>
      <x:c r="H149" t="s">
        <x:v>97</x:v>
      </x:c>
      <x:c r="I149" s="6">
        <x:v>27.664601964283065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21.305999999999997</x:v>
      </x:c>
      <x:c r="S149" s="8">
        <x:v>72301.53087381065</x:v>
      </x:c>
      <x:c r="T149" s="12">
        <x:v>340924.26046346605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295896</x:v>
      </x:c>
      <x:c r="B150" s="1">
        <x:v>44782.64576987031</x:v>
      </x:c>
      <x:c r="C150" s="6">
        <x:v>2.4718957733333333</x:v>
      </x:c>
      <x:c r="D150" s="14" t="s">
        <x:v>94</x:v>
      </x:c>
      <x:c r="E150" s="15">
        <x:v>44771.47877003059</x:v>
      </x:c>
      <x:c r="F150" t="s">
        <x:v>99</x:v>
      </x:c>
      <x:c r="G150" s="6">
        <x:v>93.12707322644063</x:v>
      </x:c>
      <x:c r="H150" t="s">
        <x:v>97</x:v>
      </x:c>
      <x:c r="I150" s="6">
        <x:v>27.668931373324085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21.302</x:v>
      </x:c>
      <x:c r="S150" s="8">
        <x:v>72304.5447219095</x:v>
      </x:c>
      <x:c r="T150" s="12">
        <x:v>340904.6068357943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295908</x:v>
      </x:c>
      <x:c r="B151" s="1">
        <x:v>44782.64578163433</x:v>
      </x:c>
      <x:c r="C151" s="6">
        <x:v>2.4888359766666666</x:v>
      </x:c>
      <x:c r="D151" s="14" t="s">
        <x:v>94</x:v>
      </x:c>
      <x:c r="E151" s="15">
        <x:v>44771.47877003059</x:v>
      </x:c>
      <x:c r="F151" t="s">
        <x:v>99</x:v>
      </x:c>
      <x:c r="G151" s="6">
        <x:v>93.11487906556017</x:v>
      </x:c>
      <x:c r="H151" t="s">
        <x:v>97</x:v>
      </x:c>
      <x:c r="I151" s="6">
        <x:v>27.664241180448244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21.303999999999995</x:v>
      </x:c>
      <x:c r="S151" s="8">
        <x:v>72305.13708907546</x:v>
      </x:c>
      <x:c r="T151" s="12">
        <x:v>340906.0750350254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295917</x:v>
      </x:c>
      <x:c r="B152" s="1">
        <x:v>44782.64579335076</x:v>
      </x:c>
      <x:c r="C152" s="6">
        <x:v>2.50570763</x:v>
      </x:c>
      <x:c r="D152" s="14" t="s">
        <x:v>94</x:v>
      </x:c>
      <x:c r="E152" s="15">
        <x:v>44771.47877003059</x:v>
      </x:c>
      <x:c r="F152" t="s">
        <x:v>99</x:v>
      </x:c>
      <x:c r="G152" s="6">
        <x:v>93.0934926899528</x:v>
      </x:c>
      <x:c r="H152" t="s">
        <x:v>97</x:v>
      </x:c>
      <x:c r="I152" s="6">
        <x:v>27.660663409520566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21.306999999999995</x:v>
      </x:c>
      <x:c r="S152" s="8">
        <x:v>72307.19208132564</x:v>
      </x:c>
      <x:c r="T152" s="12">
        <x:v>340908.41217187233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295922</x:v>
      </x:c>
      <x:c r="B153" s="1">
        <x:v>44782.64580450969</x:v>
      </x:c>
      <x:c r="C153" s="6">
        <x:v>2.5217764866666665</x:v>
      </x:c>
      <x:c r="D153" s="14" t="s">
        <x:v>94</x:v>
      </x:c>
      <x:c r="E153" s="15">
        <x:v>44771.47877003059</x:v>
      </x:c>
      <x:c r="F153" t="s">
        <x:v>99</x:v>
      </x:c>
      <x:c r="G153" s="6">
        <x:v>93.15167570906442</x:v>
      </x:c>
      <x:c r="H153" t="s">
        <x:v>97</x:v>
      </x:c>
      <x:c r="I153" s="6">
        <x:v>27.65979151634292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21.299999999999997</x:v>
      </x:c>
      <x:c r="S153" s="8">
        <x:v>72304.66495314252</x:v>
      </x:c>
      <x:c r="T153" s="12">
        <x:v>340911.538501304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295935</x:v>
      </x:c>
      <x:c r="B154" s="1">
        <x:v>44782.645816239776</x:v>
      </x:c>
      <x:c r="C154" s="6">
        <x:v>2.5386678133333334</x:v>
      </x:c>
      <x:c r="D154" s="14" t="s">
        <x:v>94</x:v>
      </x:c>
      <x:c r="E154" s="15">
        <x:v>44771.47877003059</x:v>
      </x:c>
      <x:c r="F154" t="s">
        <x:v>99</x:v>
      </x:c>
      <x:c r="G154" s="6">
        <x:v>93.0778284554813</x:v>
      </x:c>
      <x:c r="H154" t="s">
        <x:v>97</x:v>
      </x:c>
      <x:c r="I154" s="6">
        <x:v>27.659851646899824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21.308999999999997</x:v>
      </x:c>
      <x:c r="S154" s="8">
        <x:v>72315.08572946052</x:v>
      </x:c>
      <x:c r="T154" s="12">
        <x:v>340902.1258739534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295944</x:v>
      </x:c>
      <x:c r="B155" s="1">
        <x:v>44782.64582799246</x:v>
      </x:c>
      <x:c r="C155" s="6">
        <x:v>2.555591686666667</x:v>
      </x:c>
      <x:c r="D155" s="14" t="s">
        <x:v>94</x:v>
      </x:c>
      <x:c r="E155" s="15">
        <x:v>44771.47877003059</x:v>
      </x:c>
      <x:c r="F155" t="s">
        <x:v>99</x:v>
      </x:c>
      <x:c r="G155" s="6">
        <x:v>93.10640783423057</x:v>
      </x:c>
      <x:c r="H155" t="s">
        <x:v>97</x:v>
      </x:c>
      <x:c r="I155" s="6">
        <x:v>27.655401988614358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21.305999999999997</x:v>
      </x:c>
      <x:c r="S155" s="8">
        <x:v>72313.10850941113</x:v>
      </x:c>
      <x:c r="T155" s="12">
        <x:v>340904.96024139633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295949</x:v>
      </x:c>
      <x:c r="B156" s="1">
        <x:v>44782.64583915255</x:v>
      </x:c>
      <x:c r="C156" s="6">
        <x:v>2.571662215</x:v>
      </x:c>
      <x:c r="D156" s="14" t="s">
        <x:v>94</x:v>
      </x:c>
      <x:c r="E156" s="15">
        <x:v>44771.47877003059</x:v>
      </x:c>
      <x:c r="F156" t="s">
        <x:v>99</x:v>
      </x:c>
      <x:c r="G156" s="6">
        <x:v>93.09853357968254</x:v>
      </x:c>
      <x:c r="H156" t="s">
        <x:v>97</x:v>
      </x:c>
      <x:c r="I156" s="6">
        <x:v>27.65504120576861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21.306999999999995</x:v>
      </x:c>
      <x:c r="S156" s="8">
        <x:v>72314.64229267267</x:v>
      </x:c>
      <x:c r="T156" s="12">
        <x:v>340907.8983722745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295958</x:v>
      </x:c>
      <x:c r="B157" s="1">
        <x:v>44782.645850920824</x:v>
      </x:c>
      <x:c r="C157" s="6">
        <x:v>2.5886085183333334</x:v>
      </x:c>
      <x:c r="D157" s="14" t="s">
        <x:v>94</x:v>
      </x:c>
      <x:c r="E157" s="15">
        <x:v>44771.47877003059</x:v>
      </x:c>
      <x:c r="F157" t="s">
        <x:v>99</x:v>
      </x:c>
      <x:c r="G157" s="6">
        <x:v>93.10524856640211</x:v>
      </x:c>
      <x:c r="H157" t="s">
        <x:v>97</x:v>
      </x:c>
      <x:c r="I157" s="6">
        <x:v>27.65669479413009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21.305999999999997</x:v>
      </x:c>
      <x:c r="S157" s="8">
        <x:v>72309.20669870428</x:v>
      </x:c>
      <x:c r="T157" s="12">
        <x:v>340900.20994673535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295971</x:v>
      </x:c>
      <x:c r="B158" s="1">
        <x:v>44782.645862658515</x:v>
      </x:c>
      <x:c r="C158" s="6">
        <x:v>2.6055108083333334</x:v>
      </x:c>
      <x:c r="D158" s="14" t="s">
        <x:v>94</x:v>
      </x:c>
      <x:c r="E158" s="15">
        <x:v>44771.47877003059</x:v>
      </x:c>
      <x:c r="F158" t="s">
        <x:v>99</x:v>
      </x:c>
      <x:c r="G158" s="6">
        <x:v>93.051282197112</x:v>
      </x:c>
      <x:c r="H158" t="s">
        <x:v>97</x:v>
      </x:c>
      <x:c r="I158" s="6">
        <x:v>27.67118627607806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21.311</x:v>
      </x:c>
      <x:c r="S158" s="8">
        <x:v>72311.7841781834</x:v>
      </x:c>
      <x:c r="T158" s="12">
        <x:v>340903.4131741516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295980</x:v>
      </x:c>
      <x:c r="B159" s="1">
        <x:v>44782.64587440626</x:v>
      </x:c>
      <x:c r="C159" s="6">
        <x:v>2.622427555</x:v>
      </x:c>
      <x:c r="D159" s="14" t="s">
        <x:v>94</x:v>
      </x:c>
      <x:c r="E159" s="15">
        <x:v>44771.47877003059</x:v>
      </x:c>
      <x:c r="F159" t="s">
        <x:v>99</x:v>
      </x:c>
      <x:c r="G159" s="6">
        <x:v>93.09937486509327</x:v>
      </x:c>
      <x:c r="H159" t="s">
        <x:v>97</x:v>
      </x:c>
      <x:c r="I159" s="6">
        <x:v>27.672388891499395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21.305</x:v>
      </x:c>
      <x:c r="S159" s="8">
        <x:v>72308.94297401083</x:v>
      </x:c>
      <x:c r="T159" s="12">
        <x:v>340910.27029433666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295985</x:v>
      </x:c>
      <x:c r="B160" s="1">
        <x:v>44782.645885584185</x:v>
      </x:c>
      <x:c r="C160" s="6">
        <x:v>2.63852377</x:v>
      </x:c>
      <x:c r="D160" s="14" t="s">
        <x:v>94</x:v>
      </x:c>
      <x:c r="E160" s="15">
        <x:v>44771.47877003059</x:v>
      </x:c>
      <x:c r="F160" t="s">
        <x:v>99</x:v>
      </x:c>
      <x:c r="G160" s="6">
        <x:v>93.08311580945305</x:v>
      </x:c>
      <x:c r="H160" t="s">
        <x:v>97</x:v>
      </x:c>
      <x:c r="I160" s="6">
        <x:v>27.672238564548024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21.306999999999995</x:v>
      </x:c>
      <x:c r="S160" s="8">
        <x:v>72312.24837640072</x:v>
      </x:c>
      <x:c r="T160" s="12">
        <x:v>340901.3548016281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295998</x:v>
      </x:c>
      <x:c r="B161" s="1">
        <x:v>44782.64589733603</x:v>
      </x:c>
      <x:c r="C161" s="6">
        <x:v>2.6554464166666665</x:v>
      </x:c>
      <x:c r="D161" s="14" t="s">
        <x:v>94</x:v>
      </x:c>
      <x:c r="E161" s="15">
        <x:v>44771.47877003059</x:v>
      </x:c>
      <x:c r="F161" t="s">
        <x:v>99</x:v>
      </x:c>
      <x:c r="G161" s="6">
        <x:v>93.09438496114669</x:v>
      </x:c>
      <x:c r="H161" t="s">
        <x:v>97</x:v>
      </x:c>
      <x:c r="I161" s="6">
        <x:v>27.668811111886043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21.305999999999997</x:v>
      </x:c>
      <x:c r="S161" s="8">
        <x:v>72302.4847975882</x:v>
      </x:c>
      <x:c r="T161" s="12">
        <x:v>340902.95300854906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296004</x:v>
      </x:c>
      <x:c r="B162" s="1">
        <x:v>44782.645909091174</x:v>
      </x:c>
      <x:c r="C162" s="6">
        <x:v>2.67237383</x:v>
      </x:c>
      <x:c r="D162" s="14" t="s">
        <x:v>94</x:v>
      </x:c>
      <x:c r="E162" s="15">
        <x:v>44771.47877003059</x:v>
      </x:c>
      <x:c r="F162" t="s">
        <x:v>99</x:v>
      </x:c>
      <x:c r="G162" s="6">
        <x:v>93.08421815802274</x:v>
      </x:c>
      <x:c r="H162" t="s">
        <x:v>97</x:v>
      </x:c>
      <x:c r="I162" s="6">
        <x:v>27.66186602117159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21.308</x:v>
      </x:c>
      <x:c r="S162" s="8">
        <x:v>72307.21933171421</x:v>
      </x:c>
      <x:c r="T162" s="12">
        <x:v>340898.5938900001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296008</x:v>
      </x:c>
      <x:c r="B163" s="1">
        <x:v>44782.645920238734</x:v>
      </x:c>
      <x:c r="C163" s="6">
        <x:v>2.6884263116666665</x:v>
      </x:c>
      <x:c r="D163" s="14" t="s">
        <x:v>94</x:v>
      </x:c>
      <x:c r="E163" s="15">
        <x:v>44771.47877003059</x:v>
      </x:c>
      <x:c r="F163" t="s">
        <x:v>99</x:v>
      </x:c>
      <x:c r="G163" s="6">
        <x:v>93.1035501473621</x:v>
      </x:c>
      <x:c r="H163" t="s">
        <x:v>97</x:v>
      </x:c>
      <x:c r="I163" s="6">
        <x:v>27.658588905435863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21.305999999999997</x:v>
      </x:c>
      <x:c r="S163" s="8">
        <x:v>72311.40883377305</x:v>
      </x:c>
      <x:c r="T163" s="12">
        <x:v>340893.44430370454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296021</x:v>
      </x:c>
      <x:c r="B164" s="1">
        <x:v>44782.6459319861</x:v>
      </x:c>
      <x:c r="C164" s="6">
        <x:v>2.7053425183333335</x:v>
      </x:c>
      <x:c r="D164" s="14" t="s">
        <x:v>94</x:v>
      </x:c>
      <x:c r="E164" s="15">
        <x:v>44771.47877003059</x:v>
      </x:c>
      <x:c r="F164" t="s">
        <x:v>99</x:v>
      </x:c>
      <x:c r="G164" s="6">
        <x:v>93.05802007607845</x:v>
      </x:c>
      <x:c r="H164" t="s">
        <x:v>97</x:v>
      </x:c>
      <x:c r="I164" s="6">
        <x:v>27.67280980699934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21.309999999999995</x:v>
      </x:c>
      <x:c r="S164" s="8">
        <x:v>72308.16600818826</x:v>
      </x:c>
      <x:c r="T164" s="12">
        <x:v>340910.20761615585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296034</x:v>
      </x:c>
      <x:c r="B165" s="1">
        <x:v>44782.64594377137</x:v>
      </x:c>
      <x:c r="C165" s="6">
        <x:v>2.7223133066666665</x:v>
      </x:c>
      <x:c r="D165" s="14" t="s">
        <x:v>94</x:v>
      </x:c>
      <x:c r="E165" s="15">
        <x:v>44771.47877003059</x:v>
      </x:c>
      <x:c r="F165" t="s">
        <x:v>99</x:v>
      </x:c>
      <x:c r="G165" s="6">
        <x:v>93.08658826017175</x:v>
      </x:c>
      <x:c r="H165" t="s">
        <x:v>97</x:v>
      </x:c>
      <x:c r="I165" s="6">
        <x:v>27.65008044557362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21.308999999999997</x:v>
      </x:c>
      <x:c r="S165" s="8">
        <x:v>72311.5866431738</x:v>
      </x:c>
      <x:c r="T165" s="12">
        <x:v>340909.1704321535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296039</x:v>
      </x:c>
      <x:c r="B166" s="1">
        <x:v>44782.64595491183</x:v>
      </x:c>
      <x:c r="C166" s="6">
        <x:v>2.73835557</x:v>
      </x:c>
      <x:c r="D166" s="14" t="s">
        <x:v>94</x:v>
      </x:c>
      <x:c r="E166" s="15">
        <x:v>44771.47877003059</x:v>
      </x:c>
      <x:c r="F166" t="s">
        <x:v>99</x:v>
      </x:c>
      <x:c r="G166" s="6">
        <x:v>93.13006279498</x:v>
      </x:c>
      <x:c r="H166" t="s">
        <x:v>97</x:v>
      </x:c>
      <x:c r="I166" s="6">
        <x:v>27.65645427213576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21.302999999999997</x:v>
      </x:c>
      <x:c r="S166" s="8">
        <x:v>72316.78592195192</x:v>
      </x:c>
      <x:c r="T166" s="12">
        <x:v>340907.6513415636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296052</x:v>
      </x:c>
      <x:c r="B167" s="1">
        <x:v>44782.645966642696</x:v>
      </x:c>
      <x:c r="C167" s="6">
        <x:v>2.75524802</x:v>
      </x:c>
      <x:c r="D167" s="14" t="s">
        <x:v>94</x:v>
      </x:c>
      <x:c r="E167" s="15">
        <x:v>44771.47877003059</x:v>
      </x:c>
      <x:c r="F167" t="s">
        <x:v>99</x:v>
      </x:c>
      <x:c r="G167" s="6">
        <x:v>93.0714933254129</x:v>
      </x:c>
      <x:c r="H167" t="s">
        <x:v>97</x:v>
      </x:c>
      <x:c r="I167" s="6">
        <x:v>27.657777143316252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21.309999999999995</x:v>
      </x:c>
      <x:c r="S167" s="8">
        <x:v>72314.07001878321</x:v>
      </x:c>
      <x:c r="T167" s="12">
        <x:v>340902.86020228383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296061</x:v>
      </x:c>
      <x:c r="B168" s="1">
        <x:v>44782.64597838466</x:v>
      </x:c>
      <x:c r="C168" s="6">
        <x:v>2.77215644</x:v>
      </x:c>
      <x:c r="D168" s="14" t="s">
        <x:v>94</x:v>
      </x:c>
      <x:c r="E168" s="15">
        <x:v>44771.47877003059</x:v>
      </x:c>
      <x:c r="F168" t="s">
        <x:v>99</x:v>
      </x:c>
      <x:c r="G168" s="6">
        <x:v>93.06397314960182</x:v>
      </x:c>
      <x:c r="H168" t="s">
        <x:v>97</x:v>
      </x:c>
      <x:c r="I168" s="6">
        <x:v>27.657025511899974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21.311</x:v>
      </x:c>
      <x:c r="S168" s="8">
        <x:v>72313.65292246692</x:v>
      </x:c>
      <x:c r="T168" s="12">
        <x:v>340896.21912061964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296070</x:v>
      </x:c>
      <x:c r="B169" s="1">
        <x:v>44782.64599013852</x:v>
      </x:c>
      <x:c r="C169" s="6">
        <x:v>2.789082001666667</x:v>
      </x:c>
      <x:c r="D169" s="14" t="s">
        <x:v>94</x:v>
      </x:c>
      <x:c r="E169" s="15">
        <x:v>44771.47877003059</x:v>
      </x:c>
      <x:c r="F169" t="s">
        <x:v>99</x:v>
      </x:c>
      <x:c r="G169" s="6">
        <x:v>93.07195147262277</x:v>
      </x:c>
      <x:c r="H169" t="s">
        <x:v>97</x:v>
      </x:c>
      <x:c r="I169" s="6">
        <x:v>27.65726603393523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21.309999999999995</x:v>
      </x:c>
      <x:c r="S169" s="8">
        <x:v>72314.50040996885</x:v>
      </x:c>
      <x:c r="T169" s="12">
        <x:v>340899.1680891299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296075</x:v>
      </x:c>
      <x:c r="B170" s="1">
        <x:v>44782.64600133437</x:v>
      </x:c>
      <x:c r="C170" s="6">
        <x:v>2.805204031666667</x:v>
      </x:c>
      <x:c r="D170" s="14" t="s">
        <x:v>94</x:v>
      </x:c>
      <x:c r="E170" s="15">
        <x:v>44771.47877003059</x:v>
      </x:c>
      <x:c r="F170" t="s">
        <x:v>99</x:v>
      </x:c>
      <x:c r="G170" s="6">
        <x:v>93.04349207898763</x:v>
      </x:c>
      <x:c r="H170" t="s">
        <x:v>97</x:v>
      </x:c>
      <x:c r="I170" s="6">
        <x:v>27.652455596510208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21.314</x:v>
      </x:c>
      <x:c r="S170" s="8">
        <x:v>72313.43091705859</x:v>
      </x:c>
      <x:c r="T170" s="12">
        <x:v>340902.78029558295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296088</x:v>
      </x:c>
      <x:c r="B171" s="1">
        <x:v>44782.646013127465</x:v>
      </x:c>
      <x:c r="C171" s="6">
        <x:v>2.8221860833333334</x:v>
      </x:c>
      <x:c r="D171" s="14" t="s">
        <x:v>94</x:v>
      </x:c>
      <x:c r="E171" s="15">
        <x:v>44771.47877003059</x:v>
      </x:c>
      <x:c r="F171" t="s">
        <x:v>99</x:v>
      </x:c>
      <x:c r="G171" s="6">
        <x:v>93.09055462566033</x:v>
      </x:c>
      <x:c r="H171" t="s">
        <x:v>97</x:v>
      </x:c>
      <x:c r="I171" s="6">
        <x:v>27.663940527282648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21.306999999999995</x:v>
      </x:c>
      <x:c r="S171" s="8">
        <x:v>72322.73293817604</x:v>
      </x:c>
      <x:c r="T171" s="12">
        <x:v>340902.5359212317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296097</x:v>
      </x:c>
      <x:c r="B172" s="1">
        <x:v>44782.64602489721</x:v>
      </x:c>
      <x:c r="C172" s="6">
        <x:v>2.83913451</x:v>
      </x:c>
      <x:c r="D172" s="14" t="s">
        <x:v>94</x:v>
      </x:c>
      <x:c r="E172" s="15">
        <x:v>44771.47877003059</x:v>
      </x:c>
      <x:c r="F172" t="s">
        <x:v>99</x:v>
      </x:c>
      <x:c r="G172" s="6">
        <x:v>93.0559687694886</x:v>
      </x:c>
      <x:c r="H172" t="s">
        <x:v>97</x:v>
      </x:c>
      <x:c r="I172" s="6">
        <x:v>27.656815055133848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21.311999999999998</x:v>
      </x:c>
      <x:c r="S172" s="8">
        <x:v>72320.15156925138</x:v>
      </x:c>
      <x:c r="T172" s="12">
        <x:v>340905.8892196182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296102</x:v>
      </x:c>
      <x:c r="B173" s="1">
        <x:v>44782.64603605553</x:v>
      </x:c>
      <x:c r="C173" s="6">
        <x:v>2.8552024933333335</x:v>
      </x:c>
      <x:c r="D173" s="14" t="s">
        <x:v>94</x:v>
      </x:c>
      <x:c r="E173" s="15">
        <x:v>44771.47877003059</x:v>
      </x:c>
      <x:c r="F173" t="s">
        <x:v>99</x:v>
      </x:c>
      <x:c r="G173" s="6">
        <x:v>93.08527188683755</x:v>
      </x:c>
      <x:c r="H173" t="s">
        <x:v>97</x:v>
      </x:c>
      <x:c r="I173" s="6">
        <x:v>27.669833334243776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21.306999999999995</x:v>
      </x:c>
      <x:c r="S173" s="8">
        <x:v>72315.91390942094</x:v>
      </x:c>
      <x:c r="T173" s="12">
        <x:v>340888.6415422873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296115</x:v>
      </x:c>
      <x:c r="B174" s="1">
        <x:v>44782.64604779476</x:v>
      </x:c>
      <x:c r="C174" s="6">
        <x:v>2.872106995</x:v>
      </x:c>
      <x:c r="D174" s="14" t="s">
        <x:v>94</x:v>
      </x:c>
      <x:c r="E174" s="15">
        <x:v>44771.47877003059</x:v>
      </x:c>
      <x:c r="F174" t="s">
        <x:v>99</x:v>
      </x:c>
      <x:c r="G174" s="6">
        <x:v>93.06885727706559</x:v>
      </x:c>
      <x:c r="H174" t="s">
        <x:v>97</x:v>
      </x:c>
      <x:c r="I174" s="6">
        <x:v>27.67900328402129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21.308</x:v>
      </x:c>
      <x:c r="S174" s="8">
        <x:v>72312.71205809632</x:v>
      </x:c>
      <x:c r="T174" s="12">
        <x:v>340894.12676195585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296124</x:v>
      </x:c>
      <x:c r="B175" s="1">
        <x:v>44782.64605953296</x:v>
      </x:c>
      <x:c r="C175" s="6">
        <x:v>2.8890100033333335</x:v>
      </x:c>
      <x:c r="D175" s="14" t="s">
        <x:v>94</x:v>
      </x:c>
      <x:c r="E175" s="15">
        <x:v>44771.47877003059</x:v>
      </x:c>
      <x:c r="F175" t="s">
        <x:v>99</x:v>
      </x:c>
      <x:c r="G175" s="6">
        <x:v>93.11253044784283</x:v>
      </x:c>
      <x:c r="H175" t="s">
        <x:v>97</x:v>
      </x:c>
      <x:c r="I175" s="6">
        <x:v>27.65771701279664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21.305</x:v>
      </x:c>
      <x:c r="S175" s="8">
        <x:v>72317.31371361937</x:v>
      </x:c>
      <x:c r="T175" s="12">
        <x:v>340887.6754000591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296129</x:v>
      </x:c>
      <x:c r="B176" s="1">
        <x:v>44782.64607067409</x:v>
      </x:c>
      <x:c r="C176" s="6">
        <x:v>2.905053233333333</x:v>
      </x:c>
      <x:c r="D176" s="14" t="s">
        <x:v>94</x:v>
      </x:c>
      <x:c r="E176" s="15">
        <x:v>44771.47877003059</x:v>
      </x:c>
      <x:c r="F176" t="s">
        <x:v>99</x:v>
      </x:c>
      <x:c r="G176" s="6">
        <x:v>93.05758552373185</x:v>
      </x:c>
      <x:c r="H176" t="s">
        <x:v>97</x:v>
      </x:c>
      <x:c r="I176" s="6">
        <x:v>27.65501114053359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21.311999999999998</x:v>
      </x:c>
      <x:c r="S176" s="8">
        <x:v>72314.81961133606</x:v>
      </x:c>
      <x:c r="T176" s="12">
        <x:v>340890.9073919714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296138</x:v>
      </x:c>
      <x:c r="B177" s="1">
        <x:v>44782.64608240442</x:v>
      </x:c>
      <x:c r="C177" s="6">
        <x:v>2.9219448933333334</x:v>
      </x:c>
      <x:c r="D177" s="14" t="s">
        <x:v>94</x:v>
      </x:c>
      <x:c r="E177" s="15">
        <x:v>44771.47877003059</x:v>
      </x:c>
      <x:c r="F177" t="s">
        <x:v>99</x:v>
      </x:c>
      <x:c r="G177" s="6">
        <x:v>93.04368516279875</x:v>
      </x:c>
      <x:c r="H177" t="s">
        <x:v>97</x:v>
      </x:c>
      <x:c r="I177" s="6">
        <x:v>27.67966472399121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21.311</x:v>
      </x:c>
      <x:c r="S177" s="8">
        <x:v>72316.11224758449</x:v>
      </x:c>
      <x:c r="T177" s="12">
        <x:v>340883.12789626786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296151</x:v>
      </x:c>
      <x:c r="B178" s="1">
        <x:v>44782.64609416802</x:v>
      </x:c>
      <x:c r="C178" s="6">
        <x:v>2.938884481666667</x:v>
      </x:c>
      <x:c r="D178" s="14" t="s">
        <x:v>94</x:v>
      </x:c>
      <x:c r="E178" s="15">
        <x:v>44771.47877003059</x:v>
      </x:c>
      <x:c r="F178" t="s">
        <x:v>99</x:v>
      </x:c>
      <x:c r="G178" s="6">
        <x:v>93.07982505680904</x:v>
      </x:c>
      <x:c r="H178" t="s">
        <x:v>97</x:v>
      </x:c>
      <x:c r="I178" s="6">
        <x:v>27.666766668105083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21.308</x:v>
      </x:c>
      <x:c r="S178" s="8">
        <x:v>72321.20299701988</x:v>
      </x:c>
      <x:c r="T178" s="12">
        <x:v>340896.37367310433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296160</x:v>
      </x:c>
      <x:c r="B179" s="1">
        <x:v>44782.64610592134</x:v>
      </x:c>
      <x:c r="C179" s="6">
        <x:v>2.95580927</x:v>
      </x:c>
      <x:c r="D179" s="14" t="s">
        <x:v>94</x:v>
      </x:c>
      <x:c r="E179" s="15">
        <x:v>44771.47877003059</x:v>
      </x:c>
      <x:c r="F179" t="s">
        <x:v>99</x:v>
      </x:c>
      <x:c r="G179" s="6">
        <x:v>93.05987724263379</x:v>
      </x:c>
      <x:c r="H179" t="s">
        <x:v>97</x:v>
      </x:c>
      <x:c r="I179" s="6">
        <x:v>27.661595433512502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21.311</x:v>
      </x:c>
      <x:c r="S179" s="8">
        <x:v>72324.23651032595</x:v>
      </x:c>
      <x:c r="T179" s="12">
        <x:v>340898.58963036217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296165</x:v>
      </x:c>
      <x:c r="B180" s="1">
        <x:v>44782.64611710695</x:v>
      </x:c>
      <x:c r="C180" s="6">
        <x:v>2.971916548333333</x:v>
      </x:c>
      <x:c r="D180" s="14" t="s">
        <x:v>94</x:v>
      </x:c>
      <x:c r="E180" s="15">
        <x:v>44771.47877003059</x:v>
      </x:c>
      <x:c r="F180" t="s">
        <x:v>99</x:v>
      </x:c>
      <x:c r="G180" s="6">
        <x:v>93.03080262604554</x:v>
      </x:c>
      <x:c r="H180" t="s">
        <x:v>97</x:v>
      </x:c>
      <x:c r="I180" s="6">
        <x:v>27.657476490730005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21.314999999999998</x:v>
      </x:c>
      <x:c r="S180" s="8">
        <x:v>72322.23090055549</x:v>
      </x:c>
      <x:c r="T180" s="12">
        <x:v>340901.7287882988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296178</x:v>
      </x:c>
      <x:c r="B181" s="1">
        <x:v>44782.64612881687</x:v>
      </x:c>
      <x:c r="C181" s="6">
        <x:v>2.9887788266666666</x:v>
      </x:c>
      <x:c r="D181" s="14" t="s">
        <x:v>94</x:v>
      </x:c>
      <x:c r="E181" s="15">
        <x:v>44771.47877003059</x:v>
      </x:c>
      <x:c r="F181" t="s">
        <x:v>99</x:v>
      </x:c>
      <x:c r="G181" s="6">
        <x:v>93.04627127203089</x:v>
      </x:c>
      <x:c r="H181" t="s">
        <x:v>97</x:v>
      </x:c>
      <x:c r="I181" s="6">
        <x:v>27.676778441446004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21.311</x:v>
      </x:c>
      <x:c r="S181" s="8">
        <x:v>72319.83590873424</x:v>
      </x:c>
      <x:c r="T181" s="12">
        <x:v>340897.62027929083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296187</x:v>
      </x:c>
      <x:c r="B182" s="1">
        <x:v>44782.646140567864</x:v>
      </x:c>
      <x:c r="C182" s="6">
        <x:v>3.0057002566666666</x:v>
      </x:c>
      <x:c r="D182" s="14" t="s">
        <x:v>94</x:v>
      </x:c>
      <x:c r="E182" s="15">
        <x:v>44771.47877003059</x:v>
      </x:c>
      <x:c r="F182" t="s">
        <x:v>99</x:v>
      </x:c>
      <x:c r="G182" s="6">
        <x:v>93.02646682795209</x:v>
      </x:c>
      <x:c r="H182" t="s">
        <x:v>97</x:v>
      </x:c>
      <x:c r="I182" s="6">
        <x:v>27.67145686451022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21.314</x:v>
      </x:c>
      <x:c r="S182" s="8">
        <x:v>72319.9685555009</x:v>
      </x:c>
      <x:c r="T182" s="12">
        <x:v>340893.60602749797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296192</x:v>
      </x:c>
      <x:c r="B183" s="1">
        <x:v>44782.646151737</x:v>
      </x:c>
      <x:c r="C183" s="6">
        <x:v>3.021783811666667</x:v>
      </x:c>
      <x:c r="D183" s="14" t="s">
        <x:v>94</x:v>
      </x:c>
      <x:c r="E183" s="15">
        <x:v>44771.47877003059</x:v>
      </x:c>
      <x:c r="F183" t="s">
        <x:v>99</x:v>
      </x:c>
      <x:c r="G183" s="6">
        <x:v>93.0406362182174</x:v>
      </x:c>
      <x:c r="H183" t="s">
        <x:v>97</x:v>
      </x:c>
      <x:c r="I183" s="6">
        <x:v>27.655642510533198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21.314</x:v>
      </x:c>
      <x:c r="S183" s="8">
        <x:v>72318.9458583874</x:v>
      </x:c>
      <x:c r="T183" s="12">
        <x:v>340878.05532420176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296201</x:v>
      </x:c>
      <x:c r="B184" s="1">
        <x:v>44782.6461634697</x:v>
      </x:c>
      <x:c r="C184" s="6">
        <x:v>3.038678895</x:v>
      </x:c>
      <x:c r="D184" s="14" t="s">
        <x:v>94</x:v>
      </x:c>
      <x:c r="E184" s="15">
        <x:v>44771.47877003059</x:v>
      </x:c>
      <x:c r="F184" t="s">
        <x:v>99</x:v>
      </x:c>
      <x:c r="G184" s="6">
        <x:v>93.02420436619695</x:v>
      </x:c>
      <x:c r="H184" t="s">
        <x:v>97</x:v>
      </x:c>
      <x:c r="I184" s="6">
        <x:v>27.67398235759765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21.314</x:v>
      </x:c>
      <x:c r="S184" s="8">
        <x:v>72317.75746498513</x:v>
      </x:c>
      <x:c r="T184" s="12">
        <x:v>340867.64115477045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296214</x:v>
      </x:c>
      <x:c r="B185" s="1">
        <x:v>44782.64617523756</x:v>
      </x:c>
      <x:c r="C185" s="6">
        <x:v>3.055624625</x:v>
      </x:c>
      <x:c r="D185" s="14" t="s">
        <x:v>94</x:v>
      </x:c>
      <x:c r="E185" s="15">
        <x:v>44771.47877003059</x:v>
      </x:c>
      <x:c r="F185" t="s">
        <x:v>99</x:v>
      </x:c>
      <x:c r="G185" s="6">
        <x:v>93.03945359287296</x:v>
      </x:c>
      <x:c r="H185" t="s">
        <x:v>97</x:v>
      </x:c>
      <x:c r="I185" s="6">
        <x:v>27.67524510485282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21.311999999999998</x:v>
      </x:c>
      <x:c r="S185" s="8">
        <x:v>72318.01999994925</x:v>
      </x:c>
      <x:c r="T185" s="12">
        <x:v>340872.77442670934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296219</x:v>
      </x:c>
      <x:c r="B186" s="1">
        <x:v>44782.64618642181</x:v>
      </x:c>
      <x:c r="C186" s="6">
        <x:v>3.071729931666667</x:v>
      </x:c>
      <x:c r="D186" s="14" t="s">
        <x:v>94</x:v>
      </x:c>
      <x:c r="E186" s="15">
        <x:v>44771.47877003059</x:v>
      </x:c>
      <x:c r="F186" t="s">
        <x:v>99</x:v>
      </x:c>
      <x:c r="G186" s="6">
        <x:v>93.03085734086557</x:v>
      </x:c>
      <x:c r="H186" t="s">
        <x:v>97</x:v>
      </x:c>
      <x:c r="I186" s="6">
        <x:v>27.66655621072823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21.314</x:v>
      </x:c>
      <x:c r="S186" s="8">
        <x:v>72314.59034316723</x:v>
      </x:c>
      <x:c r="T186" s="12">
        <x:v>340875.26102024585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296228</x:v>
      </x:c>
      <x:c r="B187" s="1">
        <x:v>44782.64619815748</x:v>
      </x:c>
      <x:c r="C187" s="6">
        <x:v>3.0886293116666668</x:v>
      </x:c>
      <x:c r="D187" s="14" t="s">
        <x:v>94</x:v>
      </x:c>
      <x:c r="E187" s="15">
        <x:v>44771.47877003059</x:v>
      </x:c>
      <x:c r="F187" t="s">
        <x:v>99</x:v>
      </x:c>
      <x:c r="G187" s="6">
        <x:v>93.06591730970868</x:v>
      </x:c>
      <x:c r="H187" t="s">
        <x:v>97</x:v>
      </x:c>
      <x:c r="I187" s="6">
        <x:v>27.673140526356747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21.308999999999997</x:v>
      </x:c>
      <x:c r="S187" s="8">
        <x:v>72320.12478586948</x:v>
      </x:c>
      <x:c r="T187" s="12">
        <x:v>340882.7196698275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296241</x:v>
      </x:c>
      <x:c r="B188" s="1">
        <x:v>44782.64620990522</x:v>
      </x:c>
      <x:c r="C188" s="6">
        <x:v>3.105546063333333</x:v>
      </x:c>
      <x:c r="D188" s="14" t="s">
        <x:v>94</x:v>
      </x:c>
      <x:c r="E188" s="15">
        <x:v>44771.47877003059</x:v>
      </x:c>
      <x:c r="F188" t="s">
        <x:v>99</x:v>
      </x:c>
      <x:c r="G188" s="6">
        <x:v>92.99051187596189</x:v>
      </x:c>
      <x:c r="H188" t="s">
        <x:v>97</x:v>
      </x:c>
      <x:c r="I188" s="6">
        <x:v>27.675034646943914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21.317999999999998</x:v>
      </x:c>
      <x:c r="S188" s="8">
        <x:v>72323.47183711755</x:v>
      </x:c>
      <x:c r="T188" s="12">
        <x:v>340866.89175740397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296250</x:v>
      </x:c>
      <x:c r="B189" s="1">
        <x:v>44782.6462216323</x:v>
      </x:c>
      <x:c r="C189" s="6">
        <x:v>3.1224330416666666</x:v>
      </x:c>
      <x:c r="D189" s="14" t="s">
        <x:v>94</x:v>
      </x:c>
      <x:c r="E189" s="15">
        <x:v>44771.47877003059</x:v>
      </x:c>
      <x:c r="F189" t="s">
        <x:v>99</x:v>
      </x:c>
      <x:c r="G189" s="6">
        <x:v>92.99907430852842</x:v>
      </x:c>
      <x:c r="H189" t="s">
        <x:v>97</x:v>
      </x:c>
      <x:c r="I189" s="6">
        <x:v>27.665473858709902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21.317999999999998</x:v>
      </x:c>
      <x:c r="S189" s="8">
        <x:v>72325.04078085696</x:v>
      </x:c>
      <x:c r="T189" s="12">
        <x:v>340881.75145876454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296255</x:v>
      </x:c>
      <x:c r="B190" s="1">
        <x:v>44782.64623279586</x:v>
      </x:c>
      <x:c r="C190" s="6">
        <x:v>3.1385085816666667</x:v>
      </x:c>
      <x:c r="D190" s="14" t="s">
        <x:v>94</x:v>
      </x:c>
      <x:c r="E190" s="15">
        <x:v>44771.47877003059</x:v>
      </x:c>
      <x:c r="F190" t="s">
        <x:v>99</x:v>
      </x:c>
      <x:c r="G190" s="6">
        <x:v>92.99780870961638</x:v>
      </x:c>
      <x:c r="H190" t="s">
        <x:v>97</x:v>
      </x:c>
      <x:c r="I190" s="6">
        <x:v>27.66688692946991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21.317999999999998</x:v>
      </x:c>
      <x:c r="S190" s="8">
        <x:v>72323.59417026326</x:v>
      </x:c>
      <x:c r="T190" s="12">
        <x:v>340859.0642161325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296265</x:v>
      </x:c>
      <x:c r="B191" s="1">
        <x:v>44782.646244540454</x:v>
      </x:c>
      <x:c r="C191" s="6">
        <x:v>3.155420786666667</x:v>
      </x:c>
      <x:c r="D191" s="14" t="s">
        <x:v>94</x:v>
      </x:c>
      <x:c r="E191" s="15">
        <x:v>44771.47877003059</x:v>
      </x:c>
      <x:c r="F191" t="s">
        <x:v>99</x:v>
      </x:c>
      <x:c r="G191" s="6">
        <x:v>93.05963473117941</x:v>
      </x:c>
      <x:c r="H191" t="s">
        <x:v>97</x:v>
      </x:c>
      <x:c r="I191" s="6">
        <x:v>27.66186602117159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21.311</x:v>
      </x:c>
      <x:c r="S191" s="8">
        <x:v>72327.73221262374</x:v>
      </x:c>
      <x:c r="T191" s="12">
        <x:v>340887.02025101136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296277</x:v>
      </x:c>
      <x:c r="B192" s="1">
        <x:v>44782.64625628561</x:v>
      </x:c>
      <x:c r="C192" s="6">
        <x:v>3.172333816666667</x:v>
      </x:c>
      <x:c r="D192" s="14" t="s">
        <x:v>94</x:v>
      </x:c>
      <x:c r="E192" s="15">
        <x:v>44771.47877003059</x:v>
      </x:c>
      <x:c r="F192" t="s">
        <x:v>99</x:v>
      </x:c>
      <x:c r="G192" s="6">
        <x:v>93.04036778579739</x:v>
      </x:c>
      <x:c r="H192" t="s">
        <x:v>97</x:v>
      </x:c>
      <x:c r="I192" s="6">
        <x:v>27.665083009455884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21.312999999999995</x:v>
      </x:c>
      <x:c r="S192" s="8">
        <x:v>72328.20588401551</x:v>
      </x:c>
      <x:c r="T192" s="12">
        <x:v>340881.9335379499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296282</x:v>
      </x:c>
      <x:c r="B193" s="1">
        <x:v>44782.64626743515</x:v>
      </x:c>
      <x:c r="C193" s="6">
        <x:v>3.1883891516666667</x:v>
      </x:c>
      <x:c r="D193" s="14" t="s">
        <x:v>94</x:v>
      </x:c>
      <x:c r="E193" s="15">
        <x:v>44771.47877003059</x:v>
      </x:c>
      <x:c r="F193" t="s">
        <x:v>99</x:v>
      </x:c>
      <x:c r="G193" s="6">
        <x:v>93.05483624234645</x:v>
      </x:c>
      <x:c r="H193" t="s">
        <x:v>97</x:v>
      </x:c>
      <x:c r="I193" s="6">
        <x:v>27.648937968507198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21.312999999999995</x:v>
      </x:c>
      <x:c r="S193" s="8">
        <x:v>72319.24318873812</x:v>
      </x:c>
      <x:c r="T193" s="12">
        <x:v>340877.986701335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296299</x:v>
      </x:c>
      <x:c r="B194" s="1">
        <x:v>44782.64627917664</x:v>
      </x:c>
      <x:c r="C194" s="6">
        <x:v>3.205296901666667</x:v>
      </x:c>
      <x:c r="D194" s="14" t="s">
        <x:v>94</x:v>
      </x:c>
      <x:c r="E194" s="15">
        <x:v>44771.47877003059</x:v>
      </x:c>
      <x:c r="F194" t="s">
        <x:v>99</x:v>
      </x:c>
      <x:c r="G194" s="6">
        <x:v>93.03753760460961</x:v>
      </x:c>
      <x:c r="H194" t="s">
        <x:v>97</x:v>
      </x:c>
      <x:c r="I194" s="6">
        <x:v>27.64996018481179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21.314999999999998</x:v>
      </x:c>
      <x:c r="S194" s="8">
        <x:v>72325.92693513485</x:v>
      </x:c>
      <x:c r="T194" s="12">
        <x:v>340881.0949837811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296304</x:v>
      </x:c>
      <x:c r="B195" s="1">
        <x:v>44782.64629092109</x:v>
      </x:c>
      <x:c r="C195" s="6">
        <x:v>3.222208915</x:v>
      </x:c>
      <x:c r="D195" s="14" t="s">
        <x:v>94</x:v>
      </x:c>
      <x:c r="E195" s="15">
        <x:v>44771.47877003059</x:v>
      </x:c>
      <x:c r="F195" t="s">
        <x:v>99</x:v>
      </x:c>
      <x:c r="G195" s="6">
        <x:v>92.97527373068104</x:v>
      </x:c>
      <x:c r="H195" t="s">
        <x:v>97</x:v>
      </x:c>
      <x:c r="I195" s="6">
        <x:v>27.682911794821393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21.318999999999996</x:v>
      </x:c>
      <x:c r="S195" s="8">
        <x:v>72322.06050246822</x:v>
      </x:c>
      <x:c r="T195" s="12">
        <x:v>340885.84932137845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296309</x:v>
      </x:c>
      <x:c r="B196" s="1">
        <x:v>44782.646302107794</x:v>
      </x:c>
      <x:c r="C196" s="6">
        <x:v>3.2383177583333334</x:v>
      </x:c>
      <x:c r="D196" s="14" t="s">
        <x:v>94</x:v>
      </x:c>
      <x:c r="E196" s="15">
        <x:v>44771.47877003059</x:v>
      </x:c>
      <x:c r="F196" t="s">
        <x:v>99</x:v>
      </x:c>
      <x:c r="G196" s="6">
        <x:v>93.02811157792911</x:v>
      </x:c>
      <x:c r="H196" t="s">
        <x:v>97</x:v>
      </x:c>
      <x:c r="I196" s="6">
        <x:v>27.67876276042898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21.312999999999995</x:v>
      </x:c>
      <x:c r="S196" s="8">
        <x:v>72330.30729748668</x:v>
      </x:c>
      <x:c r="T196" s="12">
        <x:v>340880.9026150206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296318</x:v>
      </x:c>
      <x:c r="B197" s="1">
        <x:v>44782.64631383162</x:v>
      </x:c>
      <x:c r="C197" s="6">
        <x:v>3.255200075</x:v>
      </x:c>
      <x:c r="D197" s="14" t="s">
        <x:v>94</x:v>
      </x:c>
      <x:c r="E197" s="15">
        <x:v>44771.47877003059</x:v>
      </x:c>
      <x:c r="F197" t="s">
        <x:v>99</x:v>
      </x:c>
      <x:c r="G197" s="6">
        <x:v>92.99581603343007</x:v>
      </x:c>
      <x:c r="H197" t="s">
        <x:v>97</x:v>
      </x:c>
      <x:c r="I197" s="6">
        <x:v>27.659971908016814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21.318999999999996</x:v>
      </x:c>
      <x:c r="S197" s="8">
        <x:v>72331.6320230527</x:v>
      </x:c>
      <x:c r="T197" s="12">
        <x:v>340883.56475534244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296328</x:v>
      </x:c>
      <x:c r="B198" s="1">
        <x:v>44782.646325582566</x:v>
      </x:c>
      <x:c r="C198" s="6">
        <x:v>3.2721214266666667</x:v>
      </x:c>
      <x:c r="D198" s="14" t="s">
        <x:v>94</x:v>
      </x:c>
      <x:c r="E198" s="15">
        <x:v>44771.47877003059</x:v>
      </x:c>
      <x:c r="F198" t="s">
        <x:v>99</x:v>
      </x:c>
      <x:c r="G198" s="6">
        <x:v>93.01251275734272</x:v>
      </x:c>
      <x:c r="H198" t="s">
        <x:v>97</x:v>
      </x:c>
      <x:c r="I198" s="6">
        <x:v>27.659611124679486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21.317</x:v>
      </x:c>
      <x:c r="S198" s="8">
        <x:v>72326.65458568196</x:v>
      </x:c>
      <x:c r="T198" s="12">
        <x:v>340874.701687066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296340</x:v>
      </x:c>
      <x:c r="B199" s="1">
        <x:v>44782.646337331156</x:v>
      </x:c>
      <x:c r="C199" s="6">
        <x:v>3.2890393983333333</x:v>
      </x:c>
      <x:c r="D199" s="14" t="s">
        <x:v>94</x:v>
      </x:c>
      <x:c r="E199" s="15">
        <x:v>44771.47877003059</x:v>
      </x:c>
      <x:c r="F199" t="s">
        <x:v>99</x:v>
      </x:c>
      <x:c r="G199" s="6">
        <x:v>92.98625745975471</x:v>
      </x:c>
      <x:c r="H199" t="s">
        <x:v>97</x:v>
      </x:c>
      <x:c r="I199" s="6">
        <x:v>27.66150523763099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21.32</x:v>
      </x:c>
      <x:c r="S199" s="8">
        <x:v>72325.33204881228</x:v>
      </x:c>
      <x:c r="T199" s="12">
        <x:v>340875.25180158566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296345</x:v>
      </x:c>
      <x:c r="B200" s="1">
        <x:v>44782.64634848762</x:v>
      </x:c>
      <x:c r="C200" s="6">
        <x:v>3.305104705</x:v>
      </x:c>
      <x:c r="D200" s="14" t="s">
        <x:v>94</x:v>
      </x:c>
      <x:c r="E200" s="15">
        <x:v>44771.47877003059</x:v>
      </x:c>
      <x:c r="F200" t="s">
        <x:v>99</x:v>
      </x:c>
      <x:c r="G200" s="6">
        <x:v>93.02436474071187</x:v>
      </x:c>
      <x:c r="H200" t="s">
        <x:v>97</x:v>
      </x:c>
      <x:c r="I200" s="6">
        <x:v>27.66466209492637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21.314999999999998</x:v>
      </x:c>
      <x:c r="S200" s="8">
        <x:v>72324.4752448291</x:v>
      </x:c>
      <x:c r="T200" s="12">
        <x:v>340873.88947207195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296355</x:v>
      </x:c>
      <x:c r="B201" s="1">
        <x:v>44782.646360232895</x:v>
      </x:c>
      <x:c r="C201" s="6">
        <x:v>3.322017913333333</x:v>
      </x:c>
      <x:c r="D201" s="14" t="s">
        <x:v>94</x:v>
      </x:c>
      <x:c r="E201" s="15">
        <x:v>44771.47877003059</x:v>
      </x:c>
      <x:c r="F201" t="s">
        <x:v>99</x:v>
      </x:c>
      <x:c r="G201" s="6">
        <x:v>93.03589473196757</x:v>
      </x:c>
      <x:c r="H201" t="s">
        <x:v>97</x:v>
      </x:c>
      <x:c r="I201" s="6">
        <x:v>27.66093399710462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21.314</x:v>
      </x:c>
      <x:c r="S201" s="8">
        <x:v>72325.79246409335</x:v>
      </x:c>
      <x:c r="T201" s="12">
        <x:v>340876.4853464355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296367</x:v>
      </x:c>
      <x:c r="B202" s="1">
        <x:v>44782.6463719816</x:v>
      </x:c>
      <x:c r="C202" s="6">
        <x:v>3.3389360383333333</x:v>
      </x:c>
      <x:c r="D202" s="14" t="s">
        <x:v>94</x:v>
      </x:c>
      <x:c r="E202" s="15">
        <x:v>44771.47877003059</x:v>
      </x:c>
      <x:c r="F202" t="s">
        <x:v>99</x:v>
      </x:c>
      <x:c r="G202" s="6">
        <x:v>93.00639935215705</x:v>
      </x:c>
      <x:c r="H202" t="s">
        <x:v>97</x:v>
      </x:c>
      <x:c r="I202" s="6">
        <x:v>27.666435949375227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21.317</x:v>
      </x:c>
      <x:c r="S202" s="8">
        <x:v>72326.45825528512</x:v>
      </x:c>
      <x:c r="T202" s="12">
        <x:v>340868.9597033502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296372</x:v>
      </x:c>
      <x:c r="B203" s="1">
        <x:v>44782.64638312989</x:v>
      </x:c>
      <x:c r="C203" s="6">
        <x:v>3.3549895833333334</x:v>
      </x:c>
      <x:c r="D203" s="14" t="s">
        <x:v>94</x:v>
      </x:c>
      <x:c r="E203" s="15">
        <x:v>44771.47877003059</x:v>
      </x:c>
      <x:c r="F203" t="s">
        <x:v>99</x:v>
      </x:c>
      <x:c r="G203" s="6">
        <x:v>93.02172515144677</x:v>
      </x:c>
      <x:c r="H203" t="s">
        <x:v>97</x:v>
      </x:c>
      <x:c r="I203" s="6">
        <x:v>27.66760849774664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21.314999999999998</x:v>
      </x:c>
      <x:c r="S203" s="8">
        <x:v>72324.3381766869</x:v>
      </x:c>
      <x:c r="T203" s="12">
        <x:v>340866.5006302718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296386</x:v>
      </x:c>
      <x:c r="B204" s="1">
        <x:v>44782.64639487976</x:v>
      </x:c>
      <x:c r="C204" s="6">
        <x:v>3.371909395</x:v>
      </x:c>
      <x:c r="D204" s="14" t="s">
        <x:v>94</x:v>
      </x:c>
      <x:c r="E204" s="15">
        <x:v>44771.47877003059</x:v>
      </x:c>
      <x:c r="F204" t="s">
        <x:v>99</x:v>
      </x:c>
      <x:c r="G204" s="6">
        <x:v>93.00346373405988</x:v>
      </x:c>
      <x:c r="H204" t="s">
        <x:v>97</x:v>
      </x:c>
      <x:c r="I204" s="6">
        <x:v>27.66057321366361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21.317999999999998</x:v>
      </x:c>
      <x:c r="S204" s="8">
        <x:v>72334.01428102613</x:v>
      </x:c>
      <x:c r="T204" s="12">
        <x:v>340876.9282706618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296394</x:v>
      </x:c>
      <x:c r="B205" s="1">
        <x:v>44782.646406629065</x:v>
      </x:c>
      <x:c r="C205" s="6">
        <x:v>3.388828393333333</x:v>
      </x:c>
      <x:c r="D205" s="14" t="s">
        <x:v>94</x:v>
      </x:c>
      <x:c r="E205" s="15">
        <x:v>44771.47877003059</x:v>
      </x:c>
      <x:c r="F205" t="s">
        <x:v>99</x:v>
      </x:c>
      <x:c r="G205" s="6">
        <x:v>93.00672236364555</x:v>
      </x:c>
      <x:c r="H205" t="s">
        <x:v>97</x:v>
      </x:c>
      <x:c r="I205" s="6">
        <x:v>27.656935316141244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21.317999999999998</x:v>
      </x:c>
      <x:c r="S205" s="8">
        <x:v>72331.77330939595</x:v>
      </x:c>
      <x:c r="T205" s="12">
        <x:v>340874.7573813657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296403</x:v>
      </x:c>
      <x:c r="B206" s="1">
        <x:v>44782.64641838999</x:v>
      </x:c>
      <x:c r="C206" s="6">
        <x:v>3.4057641183333334</x:v>
      </x:c>
      <x:c r="D206" s="14" t="s">
        <x:v>94</x:v>
      </x:c>
      <x:c r="E206" s="15">
        <x:v>44771.47877003059</x:v>
      </x:c>
      <x:c r="F206" t="s">
        <x:v>99</x:v>
      </x:c>
      <x:c r="G206" s="6">
        <x:v>93.01245940764704</x:v>
      </x:c>
      <x:c r="H206" t="s">
        <x:v>97</x:v>
      </x:c>
      <x:c r="I206" s="6">
        <x:v>27.668811111886043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21.315999999999995</x:v>
      </x:c>
      <x:c r="S206" s="8">
        <x:v>72334.00499076076</x:v>
      </x:c>
      <x:c r="T206" s="12">
        <x:v>340877.8712382904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296408</x:v>
      </x:c>
      <x:c r="B207" s="1">
        <x:v>44782.64642953794</x:v>
      </x:c>
      <x:c r="C207" s="6">
        <x:v>3.4218171783333333</x:v>
      </x:c>
      <x:c r="D207" s="14" t="s">
        <x:v>94</x:v>
      </x:c>
      <x:c r="E207" s="15">
        <x:v>44771.47877003059</x:v>
      </x:c>
      <x:c r="F207" t="s">
        <x:v>99</x:v>
      </x:c>
      <x:c r="G207" s="6">
        <x:v>93.02754422269162</x:v>
      </x:c>
      <x:c r="H207" t="s">
        <x:v>97</x:v>
      </x:c>
      <x:c r="I207" s="6">
        <x:v>27.670254249422214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21.314</x:v>
      </x:c>
      <x:c r="S207" s="8">
        <x:v>72329.75675424458</x:v>
      </x:c>
      <x:c r="T207" s="12">
        <x:v>340857.2745795157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296418</x:v>
      </x:c>
      <x:c r="B208" s="1">
        <x:v>44782.6464412623</x:v>
      </x:c>
      <x:c r="C208" s="6">
        <x:v>3.4387002516666665</x:v>
      </x:c>
      <x:c r="D208" s="14" t="s">
        <x:v>94</x:v>
      </x:c>
      <x:c r="E208" s="15">
        <x:v>44771.47877003059</x:v>
      </x:c>
      <x:c r="F208" t="s">
        <x:v>99</x:v>
      </x:c>
      <x:c r="G208" s="6">
        <x:v>93.02099721846614</x:v>
      </x:c>
      <x:c r="H208" t="s">
        <x:v>97</x:v>
      </x:c>
      <x:c r="I208" s="6">
        <x:v>27.65014057595681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21.317</x:v>
      </x:c>
      <x:c r="S208" s="8">
        <x:v>72324.53318250975</x:v>
      </x:c>
      <x:c r="T208" s="12">
        <x:v>340859.96108914644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296430</x:v>
      </x:c>
      <x:c r="B209" s="1">
        <x:v>44782.64645300321</x:v>
      </x:c>
      <x:c r="C209" s="6">
        <x:v>3.455607165</x:v>
      </x:c>
      <x:c r="D209" s="14" t="s">
        <x:v>94</x:v>
      </x:c>
      <x:c r="E209" s="15">
        <x:v>44771.47877003059</x:v>
      </x:c>
      <x:c r="F209" t="s">
        <x:v>99</x:v>
      </x:c>
      <x:c r="G209" s="6">
        <x:v>93.00639935215705</x:v>
      </x:c>
      <x:c r="H209" t="s">
        <x:v>97</x:v>
      </x:c>
      <x:c r="I209" s="6">
        <x:v>27.666435949375227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21.317</x:v>
      </x:c>
      <x:c r="S209" s="8">
        <x:v>72326.26892918232</x:v>
      </x:c>
      <x:c r="T209" s="12">
        <x:v>340847.56828655105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296435</x:v>
      </x:c>
      <x:c r="B210" s="1">
        <x:v>44782.64646416521</x:v>
      </x:c>
      <x:c r="C210" s="6">
        <x:v>3.4716804433333333</x:v>
      </x:c>
      <x:c r="D210" s="14" t="s">
        <x:v>94</x:v>
      </x:c>
      <x:c r="E210" s="15">
        <x:v>44771.47877003059</x:v>
      </x:c>
      <x:c r="F210" t="s">
        <x:v>99</x:v>
      </x:c>
      <x:c r="G210" s="6">
        <x:v>92.96552876678766</x:v>
      </x:c>
      <x:c r="H210" t="s">
        <x:v>97</x:v>
      </x:c>
      <x:c r="I210" s="6">
        <x:v>27.666375818701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21.321999999999996</x:v>
      </x:c>
      <x:c r="S210" s="8">
        <x:v>72322.94093492809</x:v>
      </x:c>
      <x:c r="T210" s="12">
        <x:v>340853.47167314286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296445</x:v>
      </x:c>
      <x:c r="B211" s="1">
        <x:v>44782.64647594383</x:v>
      </x:c>
      <x:c r="C211" s="6">
        <x:v>3.4886416516666667</x:v>
      </x:c>
      <x:c r="D211" s="14" t="s">
        <x:v>94</x:v>
      </x:c>
      <x:c r="E211" s="15">
        <x:v>44771.47877003059</x:v>
      </x:c>
      <x:c r="F211" t="s">
        <x:v>99</x:v>
      </x:c>
      <x:c r="G211" s="6">
        <x:v>93.02829741987277</x:v>
      </x:c>
      <x:c r="H211" t="s">
        <x:v>97</x:v>
      </x:c>
      <x:c r="I211" s="6">
        <x:v>27.660272560826797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21.314999999999998</x:v>
      </x:c>
      <x:c r="S211" s="8">
        <x:v>72326.3165579975</x:v>
      </x:c>
      <x:c r="T211" s="12">
        <x:v>340852.7638898904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296461</x:v>
      </x:c>
      <x:c r="B212" s="1">
        <x:v>44782.64648777982</x:v>
      </x:c>
      <x:c r="C212" s="6">
        <x:v>3.5056854883333335</x:v>
      </x:c>
      <x:c r="D212" s="14" t="s">
        <x:v>94</x:v>
      </x:c>
      <x:c r="E212" s="15">
        <x:v>44771.47877003059</x:v>
      </x:c>
      <x:c r="F212" t="s">
        <x:v>99</x:v>
      </x:c>
      <x:c r="G212" s="6">
        <x:v>92.9569459002036</x:v>
      </x:c>
      <x:c r="H212" t="s">
        <x:v>97</x:v>
      </x:c>
      <x:c r="I212" s="6">
        <x:v>27.64854712117858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21.324999999999996</x:v>
      </x:c>
      <x:c r="S212" s="8">
        <x:v>72327.19831359222</x:v>
      </x:c>
      <x:c r="T212" s="12">
        <x:v>340859.3732713657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296462</x:v>
      </x:c>
      <x:c r="B213" s="1">
        <x:v>44782.6464989298</x:v>
      </x:c>
      <x:c r="C213" s="6">
        <x:v>3.521741443333333</x:v>
      </x:c>
      <x:c r="D213" s="14" t="s">
        <x:v>94</x:v>
      </x:c>
      <x:c r="E213" s="15">
        <x:v>44771.47877003059</x:v>
      </x:c>
      <x:c r="F213" t="s">
        <x:v>99</x:v>
      </x:c>
      <x:c r="G213" s="6">
        <x:v>93.01623002370377</x:v>
      </x:c>
      <x:c r="H213" t="s">
        <x:v>97</x:v>
      </x:c>
      <x:c r="I213" s="6">
        <x:v>27.646322298792256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21.317999999999998</x:v>
      </x:c>
      <x:c r="S213" s="8">
        <x:v>72325.49330053169</x:v>
      </x:c>
      <x:c r="T213" s="12">
        <x:v>340852.11918708216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296474</x:v>
      </x:c>
      <x:c r="B214" s="1">
        <x:v>44782.64651065942</x:v>
      </x:c>
      <x:c r="C214" s="6">
        <x:v>3.5386320933333333</x:v>
      </x:c>
      <x:c r="D214" s="14" t="s">
        <x:v>94</x:v>
      </x:c>
      <x:c r="E214" s="15">
        <x:v>44771.47877003059</x:v>
      </x:c>
      <x:c r="F214" t="s">
        <x:v>99</x:v>
      </x:c>
      <x:c r="G214" s="6">
        <x:v>92.99638157907081</x:v>
      </x:c>
      <x:c r="H214" t="s">
        <x:v>97</x:v>
      </x:c>
      <x:c r="I214" s="6">
        <x:v>27.66848039295519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21.317999999999998</x:v>
      </x:c>
      <x:c r="S214" s="8">
        <x:v>72328.78680294126</x:v>
      </x:c>
      <x:c r="T214" s="12">
        <x:v>340850.7307708917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296483</x:v>
      </x:c>
      <x:c r="B215" s="1">
        <x:v>44782.646522400675</x:v>
      </x:c>
      <x:c r="C215" s="6">
        <x:v>3.555539508333333</x:v>
      </x:c>
      <x:c r="D215" s="14" t="s">
        <x:v>94</x:v>
      </x:c>
      <x:c r="E215" s="15">
        <x:v>44771.47877003059</x:v>
      </x:c>
      <x:c r="F215" t="s">
        <x:v>99</x:v>
      </x:c>
      <x:c r="G215" s="6">
        <x:v>92.9920193149013</x:v>
      </x:c>
      <x:c r="H215" t="s">
        <x:v>97</x:v>
      </x:c>
      <x:c r="I215" s="6">
        <x:v>27.664211115130456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21.318999999999996</x:v>
      </x:c>
      <x:c r="S215" s="8">
        <x:v>72331.00340088601</x:v>
      </x:c>
      <x:c r="T215" s="12">
        <x:v>340849.85213271563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296494</x:v>
      </x:c>
      <x:c r="B216" s="1">
        <x:v>44782.646533654515</x:v>
      </x:c>
      <x:c r="C216" s="6">
        <x:v>3.57174505</x:v>
      </x:c>
      <x:c r="D216" s="14" t="s">
        <x:v>94</x:v>
      </x:c>
      <x:c r="E216" s="15">
        <x:v>44771.47877003059</x:v>
      </x:c>
      <x:c r="F216" t="s">
        <x:v>99</x:v>
      </x:c>
      <x:c r="G216" s="6">
        <x:v>92.99662387897288</x:v>
      </x:c>
      <x:c r="H216" t="s">
        <x:v>97</x:v>
      </x:c>
      <x:c r="I216" s="6">
        <x:v>27.65906994974739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21.318999999999996</x:v>
      </x:c>
      <x:c r="S216" s="8">
        <x:v>72328.1757337149</x:v>
      </x:c>
      <x:c r="T216" s="12">
        <x:v>340842.26908599766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296506</x:v>
      </x:c>
      <x:c r="B217" s="1">
        <x:v>44782.64654543455</x:v>
      </x:c>
      <x:c r="C217" s="6">
        <x:v>3.588708293333333</x:v>
      </x:c>
      <x:c r="D217" s="14" t="s">
        <x:v>94</x:v>
      </x:c>
      <x:c r="E217" s="15">
        <x:v>44771.47877003059</x:v>
      </x:c>
      <x:c r="F217" t="s">
        <x:v>99</x:v>
      </x:c>
      <x:c r="G217" s="6">
        <x:v>93.01262048850568</x:v>
      </x:c>
      <x:c r="H217" t="s">
        <x:v>97</x:v>
      </x:c>
      <x:c r="I217" s="6">
        <x:v>27.65949086357523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21.317</x:v>
      </x:c>
      <x:c r="S217" s="8">
        <x:v>72328.8172362863</x:v>
      </x:c>
      <x:c r="T217" s="12">
        <x:v>340852.1673718478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296513</x:v>
      </x:c>
      <x:c r="B218" s="1">
        <x:v>44782.64655717799</x:v>
      </x:c>
      <x:c r="C218" s="6">
        <x:v>3.605618848333333</x:v>
      </x:c>
      <x:c r="D218" s="14" t="s">
        <x:v>94</x:v>
      </x:c>
      <x:c r="E218" s="15">
        <x:v>44771.47877003059</x:v>
      </x:c>
      <x:c r="F218" t="s">
        <x:v>99</x:v>
      </x:c>
      <x:c r="G218" s="6">
        <x:v>92.96593254301048</x:v>
      </x:c>
      <x:c r="H218" t="s">
        <x:v>97</x:v>
      </x:c>
      <x:c r="I218" s="6">
        <x:v>27.665924838674982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21.321999999999996</x:v>
      </x:c>
      <x:c r="S218" s="8">
        <x:v>72322.38081727384</x:v>
      </x:c>
      <x:c r="T218" s="12">
        <x:v>340847.39202003053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296528</x:v>
      </x:c>
      <x:c r="B219" s="1">
        <x:v>44782.64656887191</x:v>
      </x:c>
      <x:c r="C219" s="6">
        <x:v>3.62245809</x:v>
      </x:c>
      <x:c r="D219" s="14" t="s">
        <x:v>94</x:v>
      </x:c>
      <x:c r="E219" s="15">
        <x:v>44771.47877003059</x:v>
      </x:c>
      <x:c r="F219" t="s">
        <x:v>99</x:v>
      </x:c>
      <x:c r="G219" s="6">
        <x:v>92.97699601452781</x:v>
      </x:c>
      <x:c r="H219" t="s">
        <x:v>97</x:v>
      </x:c>
      <x:c r="I219" s="6">
        <x:v>27.671847714506384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21.32</x:v>
      </x:c>
      <x:c r="S219" s="8">
        <x:v>72329.63192027393</x:v>
      </x:c>
      <x:c r="T219" s="12">
        <x:v>340848.17834554386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296523</x:v>
      </x:c>
      <x:c r="B220" s="1">
        <x:v>44782.64658002004</x:v>
      </x:c>
      <x:c r="C220" s="6">
        <x:v>3.6385113933333333</x:v>
      </x:c>
      <x:c r="D220" s="14" t="s">
        <x:v>94</x:v>
      </x:c>
      <x:c r="E220" s="15">
        <x:v>44771.47877003059</x:v>
      </x:c>
      <x:c r="F220" t="s">
        <x:v>99</x:v>
      </x:c>
      <x:c r="G220" s="6">
        <x:v>92.97266257391477</x:v>
      </x:c>
      <x:c r="H220" t="s">
        <x:v>97</x:v>
      </x:c>
      <x:c r="I220" s="6">
        <x:v>27.658408513837003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21.321999999999996</x:v>
      </x:c>
      <x:c r="S220" s="8">
        <x:v>72328.92550724652</x:v>
      </x:c>
      <x:c r="T220" s="12">
        <x:v>340839.98896855797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296533</x:v>
      </x:c>
      <x:c r="B221" s="1">
        <x:v>44782.646591763594</x:v>
      </x:c>
      <x:c r="C221" s="6">
        <x:v>3.655422113333333</x:v>
      </x:c>
      <x:c r="D221" s="14" t="s">
        <x:v>94</x:v>
      </x:c>
      <x:c r="E221" s="15">
        <x:v>44771.47877003059</x:v>
      </x:c>
      <x:c r="F221" t="s">
        <x:v>99</x:v>
      </x:c>
      <x:c r="G221" s="6">
        <x:v>92.95785805361422</x:v>
      </x:c>
      <x:c r="H221" t="s">
        <x:v>97</x:v>
      </x:c>
      <x:c r="I221" s="6">
        <x:v>27.665804577345625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21.323</x:v>
      </x:c>
      <x:c r="S221" s="8">
        <x:v>72335.08322093725</x:v>
      </x:c>
      <x:c r="T221" s="12">
        <x:v>340843.6920714583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296547</x:v>
      </x:c>
      <x:c r="B222" s="1">
        <x:v>44782.6466034932</x:v>
      </x:c>
      <x:c r="C222" s="6">
        <x:v>3.6723127516666665</x:v>
      </x:c>
      <x:c r="D222" s="14" t="s">
        <x:v>94</x:v>
      </x:c>
      <x:c r="E222" s="15">
        <x:v>44771.47877003059</x:v>
      </x:c>
      <x:c r="F222" t="s">
        <x:v>99</x:v>
      </x:c>
      <x:c r="G222" s="6">
        <x:v>92.99067436372945</x:v>
      </x:c>
      <x:c r="H222" t="s">
        <x:v>97</x:v>
      </x:c>
      <x:c r="I222" s="6">
        <x:v>27.64743470980102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21.320999999999998</x:v>
      </x:c>
      <x:c r="S222" s="8">
        <x:v>72329.36862120064</x:v>
      </x:c>
      <x:c r="T222" s="12">
        <x:v>340846.53751666134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296559</x:v>
      </x:c>
      <x:c r="B223" s="1">
        <x:v>44782.646614690224</x:v>
      </x:c>
      <x:c r="C223" s="6">
        <x:v>3.68843645</x:v>
      </x:c>
      <x:c r="D223" s="14" t="s">
        <x:v>94</x:v>
      </x:c>
      <x:c r="E223" s="15">
        <x:v>44771.47877003059</x:v>
      </x:c>
      <x:c r="F223" t="s">
        <x:v>99</x:v>
      </x:c>
      <x:c r="G223" s="6">
        <x:v>92.9514262466646</x:v>
      </x:c>
      <x:c r="H223" t="s">
        <x:v>97</x:v>
      </x:c>
      <x:c r="I223" s="6">
        <x:v>27.66385033133747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21.323999999999998</x:v>
      </x:c>
      <x:c r="S223" s="8">
        <x:v>72328.42163121013</x:v>
      </x:c>
      <x:c r="T223" s="12">
        <x:v>340833.9706842859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296566</x:v>
      </x:c>
      <x:c r="B224" s="1">
        <x:v>44782.64662643545</x:v>
      </x:c>
      <x:c r="C224" s="6">
        <x:v>3.705349593333333</x:v>
      </x:c>
      <x:c r="D224" s="14" t="s">
        <x:v>94</x:v>
      </x:c>
      <x:c r="E224" s="15">
        <x:v>44771.47877003059</x:v>
      </x:c>
      <x:c r="F224" t="s">
        <x:v>99</x:v>
      </x:c>
      <x:c r="G224" s="6">
        <x:v>92.98036118872834</x:v>
      </x:c>
      <x:c r="H224" t="s">
        <x:v>97</x:v>
      </x:c>
      <x:c r="I224" s="6">
        <x:v>27.66808954335056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21.32</x:v>
      </x:c>
      <x:c r="S224" s="8">
        <x:v>72333.34332643669</x:v>
      </x:c>
      <x:c r="T224" s="12">
        <x:v>340833.5060584613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296572</x:v>
      </x:c>
      <x:c r="B225" s="1">
        <x:v>44782.64663824196</x:v>
      </x:c>
      <x:c r="C225" s="6">
        <x:v>3.722350958333333</x:v>
      </x:c>
      <x:c r="D225" s="14" t="s">
        <x:v>94</x:v>
      </x:c>
      <x:c r="E225" s="15">
        <x:v>44771.47877003059</x:v>
      </x:c>
      <x:c r="F225" t="s">
        <x:v>99</x:v>
      </x:c>
      <x:c r="G225" s="6">
        <x:v>92.99872433172547</x:v>
      </x:c>
      <x:c r="H225" t="s">
        <x:v>97</x:v>
      </x:c>
      <x:c r="I225" s="6">
        <x:v>27.65672485938012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21.318999999999996</x:v>
      </x:c>
      <x:c r="S225" s="8">
        <x:v>72330.41645078029</x:v>
      </x:c>
      <x:c r="T225" s="12">
        <x:v>340837.42469374684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296585</x:v>
      </x:c>
      <x:c r="B226" s="1">
        <x:v>44782.64664942736</x:v>
      </x:c>
      <x:c r="C226" s="6">
        <x:v>3.738457933333333</x:v>
      </x:c>
      <x:c r="D226" s="14" t="s">
        <x:v>94</x:v>
      </x:c>
      <x:c r="E226" s="15">
        <x:v>44771.47877003059</x:v>
      </x:c>
      <x:c r="F226" t="s">
        <x:v>99</x:v>
      </x:c>
      <x:c r="G226" s="6">
        <x:v>92.96830133741466</x:v>
      </x:c>
      <x:c r="H226" t="s">
        <x:v>97</x:v>
      </x:c>
      <x:c r="I226" s="6">
        <x:v>27.681558848260465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21.32</x:v>
      </x:c>
      <x:c r="S226" s="8">
        <x:v>72335.4265555615</x:v>
      </x:c>
      <x:c r="T226" s="12">
        <x:v>340830.63845760276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296591</x:v>
      </x:c>
      <x:c r="B227" s="1">
        <x:v>44782.64666119851</x:v>
      </x:c>
      <x:c r="C227" s="6">
        <x:v>3.7554083866666668</x:v>
      </x:c>
      <x:c r="D227" s="14" t="s">
        <x:v>94</x:v>
      </x:c>
      <x:c r="E227" s="15">
        <x:v>44771.47877003059</x:v>
      </x:c>
      <x:c r="F227" t="s">
        <x:v>99</x:v>
      </x:c>
      <x:c r="G227" s="6">
        <x:v>92.98768450416493</x:v>
      </x:c>
      <x:c r="H227" t="s">
        <x:v>97</x:v>
      </x:c>
      <x:c r="I227" s="6">
        <x:v>27.659911777457637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21.32</x:v>
      </x:c>
      <x:c r="S227" s="8">
        <x:v>72334.60410042213</x:v>
      </x:c>
      <x:c r="T227" s="12">
        <x:v>340825.02947138104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296602</x:v>
      </x:c>
      <x:c r="B228" s="1">
        <x:v>44782.64667293645</x:v>
      </x:c>
      <x:c r="C228" s="6">
        <x:v>3.7723110183333333</x:v>
      </x:c>
      <x:c r="D228" s="14" t="s">
        <x:v>94</x:v>
      </x:c>
      <x:c r="E228" s="15">
        <x:v>44771.47877003059</x:v>
      </x:c>
      <x:c r="F228" t="s">
        <x:v>99</x:v>
      </x:c>
      <x:c r="G228" s="6">
        <x:v>92.95129167289802</x:v>
      </x:c>
      <x:c r="H228" t="s">
        <x:v>97</x:v>
      </x:c>
      <x:c r="I228" s="6">
        <x:v>27.66400065791322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21.323999999999998</x:v>
      </x:c>
      <x:c r="S228" s="8">
        <x:v>72329.73896534958</x:v>
      </x:c>
      <x:c r="T228" s="12">
        <x:v>340831.6146707838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296611</x:v>
      </x:c>
      <x:c r="B229" s="1">
        <x:v>44782.646684072424</x:v>
      </x:c>
      <x:c r="C229" s="6">
        <x:v>3.788346831666667</x:v>
      </x:c>
      <x:c r="D229" s="14" t="s">
        <x:v>94</x:v>
      </x:c>
      <x:c r="E229" s="15">
        <x:v>44771.47877003059</x:v>
      </x:c>
      <x:c r="F229" t="s">
        <x:v>99</x:v>
      </x:c>
      <x:c r="G229" s="6">
        <x:v>92.96827450232061</x:v>
      </x:c>
      <x:c r="H229" t="s">
        <x:v>97</x:v>
      </x:c>
      <x:c r="I229" s="6">
        <x:v>27.663309155721436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21.321999999999996</x:v>
      </x:c>
      <x:c r="S229" s="8">
        <x:v>72338.49812214241</x:v>
      </x:c>
      <x:c r="T229" s="12">
        <x:v>340831.7316212748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296621</x:v>
      </x:c>
      <x:c r="B230" s="1">
        <x:v>44782.6466958125</x:v>
      </x:c>
      <x:c r="C230" s="6">
        <x:v>3.805252535</x:v>
      </x:c>
      <x:c r="D230" s="14" t="s">
        <x:v>94</x:v>
      </x:c>
      <x:c r="E230" s="15">
        <x:v>44771.47877003059</x:v>
      </x:c>
      <x:c r="F230" t="s">
        <x:v>99</x:v>
      </x:c>
      <x:c r="G230" s="6">
        <x:v>92.93840319319037</x:v>
      </x:c>
      <x:c r="H230" t="s">
        <x:v>97</x:v>
      </x:c>
      <x:c r="I230" s="6">
        <x:v>27.660122234418395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21.326</x:v>
      </x:c>
      <x:c r="S230" s="8">
        <x:v>72334.53449564603</x:v>
      </x:c>
      <x:c r="T230" s="12">
        <x:v>340837.0770045836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296625</x:v>
      </x:c>
      <x:c r="B231" s="1">
        <x:v>44782.646707533466</x:v>
      </x:c>
      <x:c r="C231" s="6">
        <x:v>3.8221307183333333</x:v>
      </x:c>
      <x:c r="D231" s="14" t="s">
        <x:v>94</x:v>
      </x:c>
      <x:c r="E231" s="15">
        <x:v>44771.47877003059</x:v>
      </x:c>
      <x:c r="F231" t="s">
        <x:v>99</x:v>
      </x:c>
      <x:c r="G231" s="6">
        <x:v>92.89493550417318</x:v>
      </x:c>
      <x:c r="H231" t="s">
        <x:v>97</x:v>
      </x:c>
      <x:c r="I231" s="6">
        <x:v>27.663008502639514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21.330999999999996</x:v>
      </x:c>
      <x:c r="S231" s="8">
        <x:v>72335.60264974144</x:v>
      </x:c>
      <x:c r="T231" s="12">
        <x:v>340837.6605469396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296634</x:v>
      </x:c>
      <x:c r="B232" s="1">
        <x:v>44782.64671932912</x:v>
      </x:c>
      <x:c r="C232" s="6">
        <x:v>3.839116475</x:v>
      </x:c>
      <x:c r="D232" s="14" t="s">
        <x:v>94</x:v>
      </x:c>
      <x:c r="E232" s="15">
        <x:v>44771.47877003059</x:v>
      </x:c>
      <x:c r="F232" t="s">
        <x:v>99</x:v>
      </x:c>
      <x:c r="G232" s="6">
        <x:v>92.9719639418194</x:v>
      </x:c>
      <x:c r="H232" t="s">
        <x:v>97</x:v>
      </x:c>
      <x:c r="I232" s="6">
        <x:v>27.65005038038271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21.323</x:v>
      </x:c>
      <x:c r="S232" s="8">
        <x:v>72339.31973258122</x:v>
      </x:c>
      <x:c r="T232" s="12">
        <x:v>340833.23693273426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296649</x:v>
      </x:c>
      <x:c r="B233" s="1">
        <x:v>44782.64673046973</x:v>
      </x:c>
      <x:c r="C233" s="6">
        <x:v>3.8551589483333335</x:v>
      </x:c>
      <x:c r="D233" s="14" t="s">
        <x:v>94</x:v>
      </x:c>
      <x:c r="E233" s="15">
        <x:v>44771.47877003059</x:v>
      </x:c>
      <x:c r="F233" t="s">
        <x:v>99</x:v>
      </x:c>
      <x:c r="G233" s="6">
        <x:v>92.9683563738546</x:v>
      </x:c>
      <x:c r="H233" t="s">
        <x:v>97</x:v>
      </x:c>
      <x:c r="I233" s="6">
        <x:v>27.65407911837019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21.323</x:v>
      </x:c>
      <x:c r="S233" s="8">
        <x:v>72332.25933763947</x:v>
      </x:c>
      <x:c r="T233" s="12">
        <x:v>340826.6763171821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296654</x:v>
      </x:c>
      <x:c r="B234" s="1">
        <x:v>44782.64674220709</x:v>
      </x:c>
      <x:c r="C234" s="6">
        <x:v>3.8720607516666665</x:v>
      </x:c>
      <x:c r="D234" s="14" t="s">
        <x:v>94</x:v>
      </x:c>
      <x:c r="E234" s="15">
        <x:v>44771.47877003059</x:v>
      </x:c>
      <x:c r="F234" t="s">
        <x:v>99</x:v>
      </x:c>
      <x:c r="G234" s="6">
        <x:v>92.95452068041523</x:v>
      </x:c>
      <x:c r="H234" t="s">
        <x:v>97</x:v>
      </x:c>
      <x:c r="I234" s="6">
        <x:v>27.687812472486257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21.320999999999998</x:v>
      </x:c>
      <x:c r="S234" s="8">
        <x:v>72332.09281994936</x:v>
      </x:c>
      <x:c r="T234" s="12">
        <x:v>340826.6508558649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296665</x:v>
      </x:c>
      <x:c r="B235" s="1">
        <x:v>44782.646753942296</x:v>
      </x:c>
      <x:c r="C235" s="6">
        <x:v>3.88895944</x:v>
      </x:c>
      <x:c r="D235" s="14" t="s">
        <x:v>94</x:v>
      </x:c>
      <x:c r="E235" s="15">
        <x:v>44771.47877003059</x:v>
      </x:c>
      <x:c r="F235" t="s">
        <x:v>99</x:v>
      </x:c>
      <x:c r="G235" s="6">
        <x:v>92.94510119707985</x:v>
      </x:c>
      <x:c r="H235" t="s">
        <x:v>97</x:v>
      </x:c>
      <x:c r="I235" s="6">
        <x:v>27.680055574943253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21.323</x:v>
      </x:c>
      <x:c r="S235" s="8">
        <x:v>72337.63866619219</x:v>
      </x:c>
      <x:c r="T235" s="12">
        <x:v>340826.2657164678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296676</x:v>
      </x:c>
      <x:c r="B236" s="1">
        <x:v>44782.646765077225</x:v>
      </x:c>
      <x:c r="C236" s="6">
        <x:v>3.90499374</x:v>
      </x:c>
      <x:c r="D236" s="14" t="s">
        <x:v>94</x:v>
      </x:c>
      <x:c r="E236" s="15">
        <x:v>44771.47877003059</x:v>
      </x:c>
      <x:c r="F236" t="s">
        <x:v>99</x:v>
      </x:c>
      <x:c r="G236" s="6">
        <x:v>92.94028463035875</x:v>
      </x:c>
      <x:c r="H236" t="s">
        <x:v>97</x:v>
      </x:c>
      <x:c r="I236" s="6">
        <x:v>27.67629739459653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21.323999999999998</x:v>
      </x:c>
      <x:c r="S236" s="8">
        <x:v>72332.79030217507</x:v>
      </x:c>
      <x:c r="T236" s="12">
        <x:v>340816.3239817631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296681</x:v>
      </x:c>
      <x:c r="B237" s="1">
        <x:v>44782.64677681817</x:v>
      </x:c>
      <x:c r="C237" s="6">
        <x:v>3.9219006933333334</x:v>
      </x:c>
      <x:c r="D237" s="14" t="s">
        <x:v>94</x:v>
      </x:c>
      <x:c r="E237" s="15">
        <x:v>44771.47877003059</x:v>
      </x:c>
      <x:c r="F237" t="s">
        <x:v>99</x:v>
      </x:c>
      <x:c r="G237" s="6">
        <x:v>92.98975782192844</x:v>
      </x:c>
      <x:c r="H237" t="s">
        <x:v>97</x:v>
      </x:c>
      <x:c r="I237" s="6">
        <x:v>27.657596751761503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21.32</x:v>
      </x:c>
      <x:c r="S237" s="8">
        <x:v>72344.35315571753</x:v>
      </x:c>
      <x:c r="T237" s="12">
        <x:v>340824.0786567506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296695</x:v>
      </x:c>
      <x:c r="B238" s="1">
        <x:v>44782.6467885555</x:v>
      </x:c>
      <x:c r="C238" s="6">
        <x:v>3.9388024533333335</x:v>
      </x:c>
      <x:c r="D238" s="14" t="s">
        <x:v>94</x:v>
      </x:c>
      <x:c r="E238" s="15">
        <x:v>44771.47877003059</x:v>
      </x:c>
      <x:c r="F238" t="s">
        <x:v>99</x:v>
      </x:c>
      <x:c r="G238" s="6">
        <x:v>92.91139404020873</x:v>
      </x:c>
      <x:c r="H238" t="s">
        <x:v>97</x:v>
      </x:c>
      <x:c r="I238" s="6">
        <x:v>27.66288824141384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21.329</x:v>
      </x:c>
      <x:c r="S238" s="8">
        <x:v>72338.67000899724</x:v>
      </x:c>
      <x:c r="T238" s="12">
        <x:v>340831.32450859045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296698</x:v>
      </x:c>
      <x:c r="B239" s="1">
        <x:v>44782.64680030705</x:v>
      </x:c>
      <x:c r="C239" s="6">
        <x:v>3.9557246783333335</x:v>
      </x:c>
      <x:c r="D239" s="14" t="s">
        <x:v>94</x:v>
      </x:c>
      <x:c r="E239" s="15">
        <x:v>44771.47877003059</x:v>
      </x:c>
      <x:c r="F239" t="s">
        <x:v>99</x:v>
      </x:c>
      <x:c r="G239" s="6">
        <x:v>92.93250982486718</x:v>
      </x:c>
      <x:c r="H239" t="s">
        <x:v>97</x:v>
      </x:c>
      <x:c r="I239" s="6">
        <x:v>27.666706537424943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21.326</x:v>
      </x:c>
      <x:c r="S239" s="8">
        <x:v>72337.3410987982</x:v>
      </x:c>
      <x:c r="T239" s="12">
        <x:v>340824.6215797944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296708</x:v>
      </x:c>
      <x:c r="B240" s="1">
        <x:v>44782.64681144732</x:v>
      </x:c>
      <x:c r="C240" s="6">
        <x:v>3.971766675</x:v>
      </x:c>
      <x:c r="D240" s="14" t="s">
        <x:v>94</x:v>
      </x:c>
      <x:c r="E240" s="15">
        <x:v>44771.47877003059</x:v>
      </x:c>
      <x:c r="F240" t="s">
        <x:v>99</x:v>
      </x:c>
      <x:c r="G240" s="6">
        <x:v>92.95452153226438</x:v>
      </x:c>
      <x:c r="H240" t="s">
        <x:v>97</x:v>
      </x:c>
      <x:c r="I240" s="6">
        <x:v>27.66039282195834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21.323999999999998</x:v>
      </x:c>
      <x:c r="S240" s="8">
        <x:v>72333.571650854</x:v>
      </x:c>
      <x:c r="T240" s="12">
        <x:v>340810.1242889025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296717</x:v>
      </x:c>
      <x:c r="B241" s="1">
        <x:v>44782.64682316319</x:v>
      </x:c>
      <x:c r="C241" s="6">
        <x:v>3.9886375266666665</x:v>
      </x:c>
      <x:c r="D241" s="14" t="s">
        <x:v>94</x:v>
      </x:c>
      <x:c r="E241" s="15">
        <x:v>44771.47877003059</x:v>
      </x:c>
      <x:c r="F241" t="s">
        <x:v>99</x:v>
      </x:c>
      <x:c r="G241" s="6">
        <x:v>92.9407983917284</x:v>
      </x:c>
      <x:c r="H241" t="s">
        <x:v>97</x:v>
      </x:c>
      <x:c r="I241" s="6">
        <x:v>27.657446425472244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21.326</x:v>
      </x:c>
      <x:c r="S241" s="8">
        <x:v>72335.17433978806</x:v>
      </x:c>
      <x:c r="T241" s="12">
        <x:v>340817.4657742088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296728</x:v>
      </x:c>
      <x:c r="B242" s="1">
        <x:v>44782.646834883184</x:v>
      </x:c>
      <x:c r="C242" s="6">
        <x:v>4.005514321666666</x:v>
      </x:c>
      <x:c r="D242" s="14" t="s">
        <x:v>94</x:v>
      </x:c>
      <x:c r="E242" s="15">
        <x:v>44771.47877003059</x:v>
      </x:c>
      <x:c r="F242" t="s">
        <x:v>99</x:v>
      </x:c>
      <x:c r="G242" s="6">
        <x:v>92.93477022181133</x:v>
      </x:c>
      <x:c r="H242" t="s">
        <x:v>97</x:v>
      </x:c>
      <x:c r="I242" s="6">
        <x:v>27.66418104981267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21.326</x:v>
      </x:c>
      <x:c r="S242" s="8">
        <x:v>72336.526668564</x:v>
      </x:c>
      <x:c r="T242" s="12">
        <x:v>340830.3688297385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296736</x:v>
      </x:c>
      <x:c r="B243" s="1">
        <x:v>44782.646846671305</x:v>
      </x:c>
      <x:c r="C243" s="6">
        <x:v>4.022489218333333</x:v>
      </x:c>
      <x:c r="D243" s="14" t="s">
        <x:v>94</x:v>
      </x:c>
      <x:c r="E243" s="15">
        <x:v>44771.47877003059</x:v>
      </x:c>
      <x:c r="F243" t="s">
        <x:v>99</x:v>
      </x:c>
      <x:c r="G243" s="6">
        <x:v>92.92602869690697</x:v>
      </x:c>
      <x:c r="H243" t="s">
        <x:v>97</x:v>
      </x:c>
      <x:c r="I243" s="6">
        <x:v>27.655672575774133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21.327999999999996</x:v>
      </x:c>
      <x:c r="S243" s="8">
        <x:v>72345.296631219</x:v>
      </x:c>
      <x:c r="T243" s="12">
        <x:v>340824.9688619815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296744</x:v>
      </x:c>
      <x:c r="B244" s="1">
        <x:v>44782.646857831896</x:v>
      </x:c>
      <x:c r="C244" s="6">
        <x:v>4.038560465</x:v>
      </x:c>
      <x:c r="D244" s="14" t="s">
        <x:v>94</x:v>
      </x:c>
      <x:c r="E244" s="15">
        <x:v>44771.47877003059</x:v>
      </x:c>
      <x:c r="F244" t="s">
        <x:v>99</x:v>
      </x:c>
      <x:c r="G244" s="6">
        <x:v>92.97023915590147</x:v>
      </x:c>
      <x:c r="H244" t="s">
        <x:v>97</x:v>
      </x:c>
      <x:c r="I244" s="6">
        <x:v>27.670254249422214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21.320999999999998</x:v>
      </x:c>
      <x:c r="S244" s="8">
        <x:v>72337.52770080455</x:v>
      </x:c>
      <x:c r="T244" s="12">
        <x:v>340818.34190457576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296752</x:v>
      </x:c>
      <x:c r="B245" s="1">
        <x:v>44782.646869613964</x:v>
      </x:c>
      <x:c r="C245" s="6">
        <x:v>4.055526643333334</x:v>
      </x:c>
      <x:c r="D245" s="14" t="s">
        <x:v>94</x:v>
      </x:c>
      <x:c r="E245" s="15">
        <x:v>44771.47877003059</x:v>
      </x:c>
      <x:c r="F245" t="s">
        <x:v>99</x:v>
      </x:c>
      <x:c r="G245" s="6">
        <x:v>92.91056003285493</x:v>
      </x:c>
      <x:c r="H245" t="s">
        <x:v>97</x:v>
      </x:c>
      <x:c r="I245" s="6">
        <x:v>27.663820266023322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21.329</x:v>
      </x:c>
      <x:c r="S245" s="8">
        <x:v>72338.50565165396</x:v>
      </x:c>
      <x:c r="T245" s="12">
        <x:v>340816.0141871223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296763</x:v>
      </x:c>
      <x:c r="B246" s="1">
        <x:v>44782.64688137229</x:v>
      </x:c>
      <x:c r="C246" s="6">
        <x:v>4.07245863</x:v>
      </x:c>
      <x:c r="D246" s="14" t="s">
        <x:v>94</x:v>
      </x:c>
      <x:c r="E246" s="15">
        <x:v>44771.47877003059</x:v>
      </x:c>
      <x:c r="F246" t="s">
        <x:v>99</x:v>
      </x:c>
      <x:c r="G246" s="6">
        <x:v>92.94677142378264</x:v>
      </x:c>
      <x:c r="H246" t="s">
        <x:v>97</x:v>
      </x:c>
      <x:c r="I246" s="6">
        <x:v>27.659911777457637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21.324999999999996</x:v>
      </x:c>
      <x:c r="S246" s="8">
        <x:v>72333.14943013861</x:v>
      </x:c>
      <x:c r="T246" s="12">
        <x:v>340808.7892201154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296774</x:v>
      </x:c>
      <x:c r="B247" s="1">
        <x:v>44782.64689252049</x:v>
      </x:c>
      <x:c r="C247" s="6">
        <x:v>4.088512041666666</x:v>
      </x:c>
      <x:c r="D247" s="14" t="s">
        <x:v>94</x:v>
      </x:c>
      <x:c r="E247" s="15">
        <x:v>44771.47877003059</x:v>
      </x:c>
      <x:c r="F247" t="s">
        <x:v>99</x:v>
      </x:c>
      <x:c r="G247" s="6">
        <x:v>92.9027607881481</x:v>
      </x:c>
      <x:c r="H247" t="s">
        <x:v>97</x:v>
      </x:c>
      <x:c r="I247" s="6">
        <x:v>27.66339935165115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21.33</x:v>
      </x:c>
      <x:c r="S247" s="8">
        <x:v>72336.8790511762</x:v>
      </x:c>
      <x:c r="T247" s="12">
        <x:v>340804.02008775994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296780</x:v>
      </x:c>
      <x:c r="B248" s="1">
        <x:v>44782.646904280235</x:v>
      </x:c>
      <x:c r="C248" s="6">
        <x:v>4.105446065</x:v>
      </x:c>
      <x:c r="D248" s="14" t="s">
        <x:v>94</x:v>
      </x:c>
      <x:c r="E248" s="15">
        <x:v>44771.47877003059</x:v>
      </x:c>
      <x:c r="F248" t="s">
        <x:v>99</x:v>
      </x:c>
      <x:c r="G248" s="6">
        <x:v>92.92847519603222</x:v>
      </x:c>
      <x:c r="H248" t="s">
        <x:v>97</x:v>
      </x:c>
      <x:c r="I248" s="6">
        <x:v>27.66207647825513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21.326999999999998</x:v>
      </x:c>
      <x:c r="S248" s="8">
        <x:v>72335.03860133432</x:v>
      </x:c>
      <x:c r="T248" s="12">
        <x:v>340811.65388565493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296790</x:v>
      </x:c>
      <x:c r="B249" s="1">
        <x:v>44782.64691600348</x:v>
      </x:c>
      <x:c r="C249" s="6">
        <x:v>4.122327556666667</x:v>
      </x:c>
      <x:c r="D249" s="14" t="s">
        <x:v>94</x:v>
      </x:c>
      <x:c r="E249" s="15">
        <x:v>44771.47877003059</x:v>
      </x:c>
      <x:c r="F249" t="s">
        <x:v>99</x:v>
      </x:c>
      <x:c r="G249" s="6">
        <x:v>92.91895205911803</x:v>
      </x:c>
      <x:c r="H249" t="s">
        <x:v>97</x:v>
      </x:c>
      <x:c r="I249" s="6">
        <x:v>27.66357974351922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21.327999999999996</x:v>
      </x:c>
      <x:c r="S249" s="8">
        <x:v>72330.5500655727</x:v>
      </x:c>
      <x:c r="T249" s="12">
        <x:v>340813.1993837265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296795</x:v>
      </x:c>
      <x:c r="B250" s="1">
        <x:v>44782.64692714225</x:v>
      </x:c>
      <x:c r="C250" s="6">
        <x:v>4.138367381666667</x:v>
      </x:c>
      <x:c r="D250" s="14" t="s">
        <x:v>94</x:v>
      </x:c>
      <x:c r="E250" s="15">
        <x:v>44771.47877003059</x:v>
      </x:c>
      <x:c r="F250" t="s">
        <x:v>99</x:v>
      </x:c>
      <x:c r="G250" s="6">
        <x:v>92.9630262122888</x:v>
      </x:c>
      <x:c r="H250" t="s">
        <x:v>97</x:v>
      </x:c>
      <x:c r="I250" s="6">
        <x:v>27.660032038576446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21.323</x:v>
      </x:c>
      <x:c r="S250" s="8">
        <x:v>72335.84882002242</x:v>
      </x:c>
      <x:c r="T250" s="12">
        <x:v>340793.6026042622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296807</x:v>
      </x:c>
      <x:c r="B251" s="1">
        <x:v>44782.6469388918</x:v>
      </x:c>
      <x:c r="C251" s="6">
        <x:v>4.1552867183333335</x:v>
      </x:c>
      <x:c r="D251" s="14" t="s">
        <x:v>94</x:v>
      </x:c>
      <x:c r="E251" s="15">
        <x:v>44771.47877003059</x:v>
      </x:c>
      <x:c r="F251" t="s">
        <x:v>99</x:v>
      </x:c>
      <x:c r="G251" s="6">
        <x:v>92.9494629049605</x:v>
      </x:c>
      <x:c r="H251" t="s">
        <x:v>97</x:v>
      </x:c>
      <x:c r="I251" s="6">
        <x:v>27.65690525088894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21.324999999999996</x:v>
      </x:c>
      <x:c r="S251" s="8">
        <x:v>72333.28945698003</x:v>
      </x:c>
      <x:c r="T251" s="12">
        <x:v>340801.35637727275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296821</x:v>
      </x:c>
      <x:c r="B252" s="1">
        <x:v>44782.64695064385</x:v>
      </x:c>
      <x:c r="C252" s="6">
        <x:v>4.172209685</x:v>
      </x:c>
      <x:c r="D252" s="14" t="s">
        <x:v>94</x:v>
      </x:c>
      <x:c r="E252" s="15">
        <x:v>44771.47877003059</x:v>
      </x:c>
      <x:c r="F252" t="s">
        <x:v>99</x:v>
      </x:c>
      <x:c r="G252" s="6">
        <x:v>92.92643233430546</x:v>
      </x:c>
      <x:c r="H252" t="s">
        <x:v>97</x:v>
      </x:c>
      <x:c r="I252" s="6">
        <x:v>27.655221597187392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21.327999999999996</x:v>
      </x:c>
      <x:c r="S252" s="8">
        <x:v>72334.80960814956</x:v>
      </x:c>
      <x:c r="T252" s="12">
        <x:v>340799.3412054888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296822</x:v>
      </x:c>
      <x:c r="B253" s="1">
        <x:v>44782.646961863145</x:v>
      </x:c>
      <x:c r="C253" s="6">
        <x:v>4.1883654733333335</x:v>
      </x:c>
      <x:c r="D253" s="14" t="s">
        <x:v>94</x:v>
      </x:c>
      <x:c r="E253" s="15">
        <x:v>44771.47877003059</x:v>
      </x:c>
      <x:c r="F253" t="s">
        <x:v>99</x:v>
      </x:c>
      <x:c r="G253" s="6">
        <x:v>92.90574292730076</x:v>
      </x:c>
      <x:c r="H253" t="s">
        <x:v>97</x:v>
      </x:c>
      <x:c r="I253" s="6">
        <x:v>27.67834184418325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21.327999999999996</x:v>
      </x:c>
      <x:c r="S253" s="8">
        <x:v>72341.96083914218</x:v>
      </x:c>
      <x:c r="T253" s="12">
        <x:v>340806.58426961116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296834</x:v>
      </x:c>
      <x:c r="B254" s="1">
        <x:v>44782.646973582945</x:v>
      </x:c>
      <x:c r="C254" s="6">
        <x:v>4.20524198</x:v>
      </x:c>
      <x:c r="D254" s="14" t="s">
        <x:v>94</x:v>
      </x:c>
      <x:c r="E254" s="15">
        <x:v>44771.47877003059</x:v>
      </x:c>
      <x:c r="F254" t="s">
        <x:v>99</x:v>
      </x:c>
      <x:c r="G254" s="6">
        <x:v>92.86305141888431</x:v>
      </x:c>
      <x:c r="H254" t="s">
        <x:v>97</x:v>
      </x:c>
      <x:c r="I254" s="6">
        <x:v>27.662106543553364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21.335</x:v>
      </x:c>
      <x:c r="S254" s="8">
        <x:v>72334.86396614366</x:v>
      </x:c>
      <x:c r="T254" s="12">
        <x:v>340792.40344533644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296843</x:v>
      </x:c>
      <x:c r="B255" s="1">
        <x:v>44782.64698533012</x:v>
      </x:c>
      <x:c r="C255" s="6">
        <x:v>4.222157906666666</x:v>
      </x:c>
      <x:c r="D255" s="14" t="s">
        <x:v>94</x:v>
      </x:c>
      <x:c r="E255" s="15">
        <x:v>44771.47877003059</x:v>
      </x:c>
      <x:c r="F255" t="s">
        <x:v>99</x:v>
      </x:c>
      <x:c r="G255" s="6">
        <x:v>92.9132235190794</x:v>
      </x:c>
      <x:c r="H255" t="s">
        <x:v>97</x:v>
      </x:c>
      <x:c r="I255" s="6">
        <x:v>27.6608438012413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21.329</x:v>
      </x:c>
      <x:c r="S255" s="8">
        <x:v>72332.28105458898</x:v>
      </x:c>
      <x:c r="T255" s="12">
        <x:v>340799.8538031058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296853</x:v>
      </x:c>
      <x:c r="B256" s="1">
        <x:v>44782.64699708511</x:v>
      </x:c>
      <x:c r="C256" s="6">
        <x:v>4.2390850916666665</x:v>
      </x:c>
      <x:c r="D256" s="14" t="s">
        <x:v>94</x:v>
      </x:c>
      <x:c r="E256" s="15">
        <x:v>44771.47877003059</x:v>
      </x:c>
      <x:c r="F256" t="s">
        <x:v>99</x:v>
      </x:c>
      <x:c r="G256" s="6">
        <x:v>92.90682060376899</x:v>
      </x:c>
      <x:c r="H256" t="s">
        <x:v>97</x:v>
      </x:c>
      <x:c r="I256" s="6">
        <x:v>27.66799934729488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21.329</x:v>
      </x:c>
      <x:c r="S256" s="8">
        <x:v>72337.4702029346</x:v>
      </x:c>
      <x:c r="T256" s="12">
        <x:v>340807.29031009023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296859</x:v>
      </x:c>
      <x:c r="B257" s="1">
        <x:v>44782.64700825535</x:v>
      </x:c>
      <x:c r="C257" s="6">
        <x:v>4.255170248333333</x:v>
      </x:c>
      <x:c r="D257" s="14" t="s">
        <x:v>94</x:v>
      </x:c>
      <x:c r="E257" s="15">
        <x:v>44771.47877003059</x:v>
      </x:c>
      <x:c r="F257" t="s">
        <x:v>99</x:v>
      </x:c>
      <x:c r="G257" s="6">
        <x:v>92.90171165358885</x:v>
      </x:c>
      <x:c r="H257" t="s">
        <x:v>97</x:v>
      </x:c>
      <x:c r="I257" s="6">
        <x:v>27.664571898962095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21.33</x:v>
      </x:c>
      <x:c r="S257" s="8">
        <x:v>72334.2962796548</x:v>
      </x:c>
      <x:c r="T257" s="12">
        <x:v>340787.1051390885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296870</x:v>
      </x:c>
      <x:c r="B258" s="1">
        <x:v>44782.647019992335</x:v>
      </x:c>
      <x:c r="C258" s="6">
        <x:v>4.272071503333334</x:v>
      </x:c>
      <x:c r="D258" s="14" t="s">
        <x:v>94</x:v>
      </x:c>
      <x:c r="E258" s="15">
        <x:v>44771.47877003059</x:v>
      </x:c>
      <x:c r="F258" t="s">
        <x:v>99</x:v>
      </x:c>
      <x:c r="G258" s="6">
        <x:v>92.8904683139937</x:v>
      </x:c>
      <x:c r="H258" t="s">
        <x:v>97</x:v>
      </x:c>
      <x:c r="I258" s="6">
        <x:v>27.677139226628242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21.33</x:v>
      </x:c>
      <x:c r="S258" s="8">
        <x:v>72339.67079013889</x:v>
      </x:c>
      <x:c r="T258" s="12">
        <x:v>340798.4267615951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296877</x:v>
      </x:c>
      <x:c r="B259" s="1">
        <x:v>44782.6470317376</x:v>
      </x:c>
      <x:c r="C259" s="6">
        <x:v>4.28898468</x:v>
      </x:c>
      <x:c r="D259" s="14" t="s">
        <x:v>94</x:v>
      </x:c>
      <x:c r="E259" s="15">
        <x:v>44771.47877003059</x:v>
      </x:c>
      <x:c r="F259" t="s">
        <x:v>99</x:v>
      </x:c>
      <x:c r="G259" s="6">
        <x:v>92.86511854366157</x:v>
      </x:c>
      <x:c r="H259" t="s">
        <x:v>97</x:v>
      </x:c>
      <x:c r="I259" s="6">
        <x:v>27.668931373324085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21.333999999999996</x:v>
      </x:c>
      <x:c r="S259" s="8">
        <x:v>72337.781784055</x:v>
      </x:c>
      <x:c r="T259" s="12">
        <x:v>340783.8992865318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296885</x:v>
      </x:c>
      <x:c r="B260" s="1">
        <x:v>44782.64704286502</x:v>
      </x:c>
      <x:c r="C260" s="6">
        <x:v>4.305008168333333</x:v>
      </x:c>
      <x:c r="D260" s="14" t="s">
        <x:v>94</x:v>
      </x:c>
      <x:c r="E260" s="15">
        <x:v>44771.47877003059</x:v>
      </x:c>
      <x:c r="F260" t="s">
        <x:v>99</x:v>
      </x:c>
      <x:c r="G260" s="6">
        <x:v>92.91596560883347</x:v>
      </x:c>
      <x:c r="H260" t="s">
        <x:v>97</x:v>
      </x:c>
      <x:c r="I260" s="6">
        <x:v>27.666916994811345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21.327999999999996</x:v>
      </x:c>
      <x:c r="S260" s="8">
        <x:v>72334.62316196944</x:v>
      </x:c>
      <x:c r="T260" s="12">
        <x:v>340786.90062208066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296902</x:v>
      </x:c>
      <x:c r="B261" s="1">
        <x:v>44782.64705462259</x:v>
      </x:c>
      <x:c r="C261" s="6">
        <x:v>4.321939075</x:v>
      </x:c>
      <x:c r="D261" s="14" t="s">
        <x:v>94</x:v>
      </x:c>
      <x:c r="E261" s="15">
        <x:v>44771.47877003059</x:v>
      </x:c>
      <x:c r="F261" t="s">
        <x:v>99</x:v>
      </x:c>
      <x:c r="G261" s="6">
        <x:v>92.89977484128583</x:v>
      </x:c>
      <x:c r="H261" t="s">
        <x:v>97</x:v>
      </x:c>
      <x:c r="I261" s="6">
        <x:v>27.666736602765013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21.33</x:v>
      </x:c>
      <x:c r="S261" s="8">
        <x:v>72332.51128775197</x:v>
      </x:c>
      <x:c r="T261" s="12">
        <x:v>340785.98837195896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296911</x:v>
      </x:c>
      <x:c r="B262" s="1">
        <x:v>44782.6470663678</x:v>
      </x:c>
      <x:c r="C262" s="6">
        <x:v>4.338852165</x:v>
      </x:c>
      <x:c r="D262" s="14" t="s">
        <x:v>94</x:v>
      </x:c>
      <x:c r="E262" s="15">
        <x:v>44771.47877003059</x:v>
      </x:c>
      <x:c r="F262" t="s">
        <x:v>99</x:v>
      </x:c>
      <x:c r="G262" s="6">
        <x:v>92.8953617460387</x:v>
      </x:c>
      <x:c r="H262" t="s">
        <x:v>97</x:v>
      </x:c>
      <x:c r="I262" s="6">
        <x:v>27.68080721151773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21.329</x:v>
      </x:c>
      <x:c r="S262" s="8">
        <x:v>72339.68848314174</x:v>
      </x:c>
      <x:c r="T262" s="12">
        <x:v>340795.8500855011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296916</x:v>
      </x:c>
      <x:c r="B263" s="1">
        <x:v>44782.64707806276</x:v>
      </x:c>
      <x:c r="C263" s="6">
        <x:v>4.355692915</x:v>
      </x:c>
      <x:c r="D263" s="14" t="s">
        <x:v>94</x:v>
      </x:c>
      <x:c r="E263" s="15">
        <x:v>44771.47877003059</x:v>
      </x:c>
      <x:c r="F263" t="s">
        <x:v>99</x:v>
      </x:c>
      <x:c r="G263" s="6">
        <x:v>92.87812614641044</x:v>
      </x:c>
      <x:c r="H263" t="s">
        <x:v>97</x:v>
      </x:c>
      <x:c r="I263" s="6">
        <x:v>27.681799372053774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21.330999999999996</x:v>
      </x:c>
      <x:c r="S263" s="8">
        <x:v>72340.52329271201</x:v>
      </x:c>
      <x:c r="T263" s="12">
        <x:v>340799.3358636671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296924</x:v>
      </x:c>
      <x:c r="B264" s="1">
        <x:v>44782.64708920198</x:v>
      </x:c>
      <x:c r="C264" s="6">
        <x:v>4.371733383333333</x:v>
      </x:c>
      <x:c r="D264" s="14" t="s">
        <x:v>94</x:v>
      </x:c>
      <x:c r="E264" s="15">
        <x:v>44771.47877003059</x:v>
      </x:c>
      <x:c r="F264" t="s">
        <x:v>99</x:v>
      </x:c>
      <x:c r="G264" s="6">
        <x:v>92.90797985134114</x:v>
      </x:c>
      <x:c r="H264" t="s">
        <x:v>97</x:v>
      </x:c>
      <x:c r="I264" s="6">
        <x:v>27.657566686502832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21.33</x:v>
      </x:c>
      <x:c r="S264" s="8">
        <x:v>72334.3082449367</x:v>
      </x:c>
      <x:c r="T264" s="12">
        <x:v>340790.8689986479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296933</x:v>
      </x:c>
      <x:c r="B265" s="1">
        <x:v>44782.647100944094</x:v>
      </x:c>
      <x:c r="C265" s="6">
        <x:v>4.388642025</x:v>
      </x:c>
      <x:c r="D265" s="14" t="s">
        <x:v>94</x:v>
      </x:c>
      <x:c r="E265" s="15">
        <x:v>44771.47877003059</x:v>
      </x:c>
      <x:c r="F265" t="s">
        <x:v>99</x:v>
      </x:c>
      <x:c r="G265" s="6">
        <x:v>92.8936981638564</x:v>
      </x:c>
      <x:c r="H265" t="s">
        <x:v>97</x:v>
      </x:c>
      <x:c r="I265" s="6">
        <x:v>27.664391507041273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21.330999999999996</x:v>
      </x:c>
      <x:c r="S265" s="8">
        <x:v>72331.5075673774</x:v>
      </x:c>
      <x:c r="T265" s="12">
        <x:v>340789.46757945116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296941</x:v>
      </x:c>
      <x:c r="B266" s="1">
        <x:v>44782.64711269252</x:v>
      </x:c>
      <x:c r="C266" s="6">
        <x:v>4.40555976</x:v>
      </x:c>
      <x:c r="D266" s="14" t="s">
        <x:v>94</x:v>
      </x:c>
      <x:c r="E266" s="15">
        <x:v>44771.47877003059</x:v>
      </x:c>
      <x:c r="F266" t="s">
        <x:v>99</x:v>
      </x:c>
      <x:c r="G266" s="6">
        <x:v>92.89350987532885</x:v>
      </x:c>
      <x:c r="H266" t="s">
        <x:v>97</x:v>
      </x:c>
      <x:c r="I266" s="6">
        <x:v>27.664601964283065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21.330999999999996</x:v>
      </x:c>
      <x:c r="S266" s="8">
        <x:v>72338.5435344281</x:v>
      </x:c>
      <x:c r="T266" s="12">
        <x:v>340784.23036307254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296953</x:v>
      </x:c>
      <x:c r="B267" s="1">
        <x:v>44782.64712444089</x:v>
      </x:c>
      <x:c r="C267" s="6">
        <x:v>4.422477415</x:v>
      </x:c>
      <x:c r="D267" s="14" t="s">
        <x:v>94</x:v>
      </x:c>
      <x:c r="E267" s="15">
        <x:v>44771.47877003059</x:v>
      </x:c>
      <x:c r="F267" t="s">
        <x:v>99</x:v>
      </x:c>
      <x:c r="G267" s="6">
        <x:v>92.88332188105046</x:v>
      </x:c>
      <x:c r="H267" t="s">
        <x:v>97</x:v>
      </x:c>
      <x:c r="I267" s="6">
        <x:v>27.65771701279664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21.333</x:v>
      </x:c>
      <x:c r="S267" s="8">
        <x:v>72333.76437858546</x:v>
      </x:c>
      <x:c r="T267" s="12">
        <x:v>340779.08428816195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296960</x:v>
      </x:c>
      <x:c r="B268" s="1">
        <x:v>44782.64713560918</x:v>
      </x:c>
      <x:c r="C268" s="6">
        <x:v>4.438559746666667</x:v>
      </x:c>
      <x:c r="D268" s="14" t="s">
        <x:v>94</x:v>
      </x:c>
      <x:c r="E268" s="15">
        <x:v>44771.47877003059</x:v>
      </x:c>
      <x:c r="F268" t="s">
        <x:v>99</x:v>
      </x:c>
      <x:c r="G268" s="6">
        <x:v>92.90738553751869</x:v>
      </x:c>
      <x:c r="H268" t="s">
        <x:v>97</x:v>
      </x:c>
      <x:c r="I268" s="6">
        <x:v>27.667367974970603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21.329</x:v>
      </x:c>
      <x:c r="S268" s="8">
        <x:v>72332.89603350895</x:v>
      </x:c>
      <x:c r="T268" s="12">
        <x:v>340775.3962513383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296967</x:v>
      </x:c>
      <x:c r="B269" s="1">
        <x:v>44782.64714735339</x:v>
      </x:c>
      <x:c r="C269" s="6">
        <x:v>4.455471421666667</x:v>
      </x:c>
      <x:c r="D269" s="14" t="s">
        <x:v>94</x:v>
      </x:c>
      <x:c r="E269" s="15">
        <x:v>44771.47877003059</x:v>
      </x:c>
      <x:c r="F269" t="s">
        <x:v>99</x:v>
      </x:c>
      <x:c r="G269" s="6">
        <x:v>92.86264476007922</x:v>
      </x:c>
      <x:c r="H269" t="s">
        <x:v>97</x:v>
      </x:c>
      <x:c r="I269" s="6">
        <x:v>27.67169738757957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21.333999999999996</x:v>
      </x:c>
      <x:c r="S269" s="8">
        <x:v>72332.69007582955</x:v>
      </x:c>
      <x:c r="T269" s="12">
        <x:v>340768.34922817873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296979</x:v>
      </x:c>
      <x:c r="B270" s="1">
        <x:v>44782.64715910279</x:v>
      </x:c>
      <x:c r="C270" s="6">
        <x:v>4.472390553333334</x:v>
      </x:c>
      <x:c r="D270" s="14" t="s">
        <x:v>94</x:v>
      </x:c>
      <x:c r="E270" s="15">
        <x:v>44771.47877003059</x:v>
      </x:c>
      <x:c r="F270" t="s">
        <x:v>99</x:v>
      </x:c>
      <x:c r="G270" s="6">
        <x:v>92.87463493348191</x:v>
      </x:c>
      <x:c r="H270" t="s">
        <x:v>97</x:v>
      </x:c>
      <x:c r="I270" s="6">
        <x:v>27.667428105662566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21.333</x:v>
      </x:c>
      <x:c r="S270" s="8">
        <x:v>72342.19061830438</x:v>
      </x:c>
      <x:c r="T270" s="12">
        <x:v>340778.5439437432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296990</x:v>
      </x:c>
      <x:c r="B271" s="1">
        <x:v>44782.64717024541</x:v>
      </x:c>
      <x:c r="C271" s="6">
        <x:v>4.488435928333334</x:v>
      </x:c>
      <x:c r="D271" s="14" t="s">
        <x:v>94</x:v>
      </x:c>
      <x:c r="E271" s="15">
        <x:v>44771.47877003059</x:v>
      </x:c>
      <x:c r="F271" t="s">
        <x:v>99</x:v>
      </x:c>
      <x:c r="G271" s="6">
        <x:v>92.86939785633109</x:v>
      </x:c>
      <x:c r="H271" t="s">
        <x:v>97</x:v>
      </x:c>
      <x:c r="I271" s="6">
        <x:v>27.65501114053359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21.335</x:v>
      </x:c>
      <x:c r="S271" s="8">
        <x:v>72333.16913608498</x:v>
      </x:c>
      <x:c r="T271" s="12">
        <x:v>340776.13125439035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296993</x:v>
      </x:c>
      <x:c r="B272" s="1">
        <x:v>44782.64718197138</x:v>
      </x:c>
      <x:c r="C272" s="6">
        <x:v>4.505321318333333</x:v>
      </x:c>
      <x:c r="D272" s="14" t="s">
        <x:v>94</x:v>
      </x:c>
      <x:c r="E272" s="15">
        <x:v>44771.47877003059</x:v>
      </x:c>
      <x:c r="F272" t="s">
        <x:v>99</x:v>
      </x:c>
      <x:c r="G272" s="6">
        <x:v>92.87735114105958</x:v>
      </x:c>
      <x:c r="H272" t="s">
        <x:v>97</x:v>
      </x:c>
      <x:c r="I272" s="6">
        <x:v>27.664391507041273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21.333</x:v>
      </x:c>
      <x:c r="S272" s="8">
        <x:v>72331.74326312386</x:v>
      </x:c>
      <x:c r="T272" s="12">
        <x:v>340776.02934363246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297003</x:v>
      </x:c>
      <x:c r="B273" s="1">
        <x:v>44782.64719369571</x:v>
      </x:c>
      <x:c r="C273" s="6">
        <x:v>4.5222043633333335</x:v>
      </x:c>
      <x:c r="D273" s="14" t="s">
        <x:v>94</x:v>
      </x:c>
      <x:c r="E273" s="15">
        <x:v>44771.47877003059</x:v>
      </x:c>
      <x:c r="F273" t="s">
        <x:v>99</x:v>
      </x:c>
      <x:c r="G273" s="6">
        <x:v>92.85334011829167</x:v>
      </x:c>
      <x:c r="H273" t="s">
        <x:v>97</x:v>
      </x:c>
      <x:c r="I273" s="6">
        <x:v>27.691239944553672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21.333</x:v>
      </x:c>
      <x:c r="S273" s="8">
        <x:v>72337.92184630588</x:v>
      </x:c>
      <x:c r="T273" s="12">
        <x:v>340766.26828284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297014</x:v>
      </x:c>
      <x:c r="B274" s="1">
        <x:v>44782.64720540063</x:v>
      </x:c>
      <x:c r="C274" s="6">
        <x:v>4.5390594433333336</x:v>
      </x:c>
      <x:c r="D274" s="14" t="s">
        <x:v>94</x:v>
      </x:c>
      <x:c r="E274" s="15">
        <x:v>44771.47877003059</x:v>
      </x:c>
      <x:c r="F274" t="s">
        <x:v>99</x:v>
      </x:c>
      <x:c r="G274" s="6">
        <x:v>92.90708691285795</x:v>
      </x:c>
      <x:c r="H274" t="s">
        <x:v>97</x:v>
      </x:c>
      <x:c r="I274" s="6">
        <x:v>27.685978475712545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21.326999999999998</x:v>
      </x:c>
      <x:c r="S274" s="8">
        <x:v>72338.5803473869</x:v>
      </x:c>
      <x:c r="T274" s="12">
        <x:v>340781.69198321865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297025</x:v>
      </x:c>
      <x:c r="B275" s="1">
        <x:v>44782.64721654</x:v>
      </x:c>
      <x:c r="C275" s="6">
        <x:v>4.555100136666667</x:v>
      </x:c>
      <x:c r="D275" s="14" t="s">
        <x:v>94</x:v>
      </x:c>
      <x:c r="E275" s="15">
        <x:v>44771.47877003059</x:v>
      </x:c>
      <x:c r="F275" t="s">
        <x:v>99</x:v>
      </x:c>
      <x:c r="G275" s="6">
        <x:v>92.90122744425007</x:v>
      </x:c>
      <x:c r="H275" t="s">
        <x:v>97</x:v>
      </x:c>
      <x:c r="I275" s="6">
        <x:v>27.665113074781857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21.33</x:v>
      </x:c>
      <x:c r="S275" s="8">
        <x:v>72339.74685084217</x:v>
      </x:c>
      <x:c r="T275" s="12">
        <x:v>340774.64026184665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297037</x:v>
      </x:c>
      <x:c r="B276" s="1">
        <x:v>44782.64722826527</x:v>
      </x:c>
      <x:c r="C276" s="6">
        <x:v>4.57198452</x:v>
      </x:c>
      <x:c r="D276" s="14" t="s">
        <x:v>94</x:v>
      </x:c>
      <x:c r="E276" s="15">
        <x:v>44771.47877003059</x:v>
      </x:c>
      <x:c r="F276" t="s">
        <x:v>99</x:v>
      </x:c>
      <x:c r="G276" s="6">
        <x:v>92.86017108551971</x:v>
      </x:c>
      <x:c r="H276" t="s">
        <x:v>97</x:v>
      </x:c>
      <x:c r="I276" s="6">
        <x:v>27.67446340411516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21.333999999999996</x:v>
      </x:c>
      <x:c r="S276" s="8">
        <x:v>72338.08387891047</x:v>
      </x:c>
      <x:c r="T276" s="12">
        <x:v>340771.199782659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297040</x:v>
      </x:c>
      <x:c r="B277" s="1">
        <x:v>44782.64723999143</x:v>
      </x:c>
      <x:c r="C277" s="6">
        <x:v>4.588870186666667</x:v>
      </x:c>
      <x:c r="D277" s="14" t="s">
        <x:v>94</x:v>
      </x:c>
      <x:c r="E277" s="15">
        <x:v>44771.47877003059</x:v>
      </x:c>
      <x:c r="F277" t="s">
        <x:v>99</x:v>
      </x:c>
      <x:c r="G277" s="6">
        <x:v>92.86756554555164</x:v>
      </x:c>
      <x:c r="H277" t="s">
        <x:v>97</x:v>
      </x:c>
      <x:c r="I277" s="6">
        <x:v>27.66619542668286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21.333999999999996</x:v>
      </x:c>
      <x:c r="S277" s="8">
        <x:v>72341.27956336198</x:v>
      </x:c>
      <x:c r="T277" s="12">
        <x:v>340777.41625347617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297052</x:v>
      </x:c>
      <x:c r="B278" s="1">
        <x:v>44782.64725174676</x:v>
      </x:c>
      <x:c r="C278" s="6">
        <x:v>4.605797866666666</x:v>
      </x:c>
      <x:c r="D278" s="14" t="s">
        <x:v>94</x:v>
      </x:c>
      <x:c r="E278" s="15">
        <x:v>44771.47877003059</x:v>
      </x:c>
      <x:c r="F278" t="s">
        <x:v>99</x:v>
      </x:c>
      <x:c r="G278" s="6">
        <x:v>92.84100853606044</x:v>
      </x:c>
      <x:c r="H278" t="s">
        <x:v>97</x:v>
      </x:c>
      <x:c r="I278" s="6">
        <x:v>27.677620273598677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21.336</x:v>
      </x:c>
      <x:c r="S278" s="8">
        <x:v>72339.95051493739</x:v>
      </x:c>
      <x:c r="T278" s="12">
        <x:v>340759.96461969294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297059</x:v>
      </x:c>
      <x:c r="B279" s="1">
        <x:v>44782.647262859035</x:v>
      </x:c>
      <x:c r="C279" s="6">
        <x:v>4.621799548333334</x:v>
      </x:c>
      <x:c r="D279" s="14" t="s">
        <x:v>94</x:v>
      </x:c>
      <x:c r="E279" s="15">
        <x:v>44771.47877003059</x:v>
      </x:c>
      <x:c r="F279" t="s">
        <x:v>99</x:v>
      </x:c>
      <x:c r="G279" s="6">
        <x:v>92.8728901600116</x:v>
      </x:c>
      <x:c r="H279" t="s">
        <x:v>97</x:v>
      </x:c>
      <x:c r="I279" s="6">
        <x:v>27.660242495544026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21.333999999999996</x:v>
      </x:c>
      <x:c r="S279" s="8">
        <x:v>72339.49815762977</x:v>
      </x:c>
      <x:c r="T279" s="12">
        <x:v>340765.76586356247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297070</x:v>
      </x:c>
      <x:c r="B280" s="1">
        <x:v>44782.64727459913</x:v>
      </x:c>
      <x:c r="C280" s="6">
        <x:v>4.638705276666666</x:v>
      </x:c>
      <x:c r="D280" s="14" t="s">
        <x:v>94</x:v>
      </x:c>
      <x:c r="E280" s="15">
        <x:v>44771.47877003059</x:v>
      </x:c>
      <x:c r="F280" t="s">
        <x:v>99</x:v>
      </x:c>
      <x:c r="G280" s="6">
        <x:v>92.85286440346333</x:v>
      </x:c>
      <x:c r="H280" t="s">
        <x:v>97</x:v>
      </x:c>
      <x:c r="I280" s="6">
        <x:v>27.66436144172212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21.336</x:v>
      </x:c>
      <x:c r="S280" s="8">
        <x:v>72334.89927813622</x:v>
      </x:c>
      <x:c r="T280" s="12">
        <x:v>340759.0461171861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297082</x:v>
      </x:c>
      <x:c r="B281" s="1">
        <x:v>44782.64728632928</x:v>
      </x:c>
      <x:c r="C281" s="6">
        <x:v>4.655596701666667</x:v>
      </x:c>
      <x:c r="D281" s="14" t="s">
        <x:v>94</x:v>
      </x:c>
      <x:c r="E281" s="15">
        <x:v>44771.47877003059</x:v>
      </x:c>
      <x:c r="F281" t="s">
        <x:v>99</x:v>
      </x:c>
      <x:c r="G281" s="6">
        <x:v>92.86237916881318</x:v>
      </x:c>
      <x:c r="H281" t="s">
        <x:v>97</x:v>
      </x:c>
      <x:c r="I281" s="6">
        <x:v>27.66285817610833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21.335</x:v>
      </x:c>
      <x:c r="S281" s="8">
        <x:v>72338.76566245567</x:v>
      </x:c>
      <x:c r="T281" s="12">
        <x:v>340764.49770324404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297087</x:v>
      </x:c>
      <x:c r="B282" s="1">
        <x:v>44782.64729804644</x:v>
      </x:c>
      <x:c r="C282" s="6">
        <x:v>4.672469401666667</x:v>
      </x:c>
      <x:c r="D282" s="14" t="s">
        <x:v>94</x:v>
      </x:c>
      <x:c r="E282" s="15">
        <x:v>44771.47877003059</x:v>
      </x:c>
      <x:c r="F282" t="s">
        <x:v>99</x:v>
      </x:c>
      <x:c r="G282" s="6">
        <x:v>92.83541752220475</x:v>
      </x:c>
      <x:c r="H282" t="s">
        <x:v>97</x:v>
      </x:c>
      <x:c r="I282" s="6">
        <x:v>27.683873890485756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21.336</x:v>
      </x:c>
      <x:c r="S282" s="8">
        <x:v>72340.32566796074</x:v>
      </x:c>
      <x:c r="T282" s="12">
        <x:v>340766.7925791214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297092</x:v>
      </x:c>
      <x:c r="B283" s="1">
        <x:v>44782.64730918711</x:v>
      </x:c>
      <x:c r="C283" s="6">
        <x:v>4.688511976666667</x:v>
      </x:c>
      <x:c r="D283" s="14" t="s">
        <x:v>94</x:v>
      </x:c>
      <x:c r="E283" s="15">
        <x:v>44771.47877003059</x:v>
      </x:c>
      <x:c r="F283" t="s">
        <x:v>99</x:v>
      </x:c>
      <x:c r="G283" s="6">
        <x:v>92.85490429056186</x:v>
      </x:c>
      <x:c r="H283" t="s">
        <x:v>97</x:v>
      </x:c>
      <x:c r="I283" s="6">
        <x:v>27.67121634145815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21.335</x:v>
      </x:c>
      <x:c r="S283" s="8">
        <x:v>72340.30291834514</x:v>
      </x:c>
      <x:c r="T283" s="12">
        <x:v>340757.0975126314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297104</x:v>
      </x:c>
      <x:c r="B284" s="1">
        <x:v>44782.64732093564</x:v>
      </x:c>
      <x:c r="C284" s="6">
        <x:v>4.705429858333333</x:v>
      </x:c>
      <x:c r="D284" s="14" t="s">
        <x:v>94</x:v>
      </x:c>
      <x:c r="E284" s="15">
        <x:v>44771.47877003059</x:v>
      </x:c>
      <x:c r="F284" t="s">
        <x:v>99</x:v>
      </x:c>
      <x:c r="G284" s="6">
        <x:v>92.8436967217897</x:v>
      </x:c>
      <x:c r="H284" t="s">
        <x:v>97</x:v>
      </x:c>
      <x:c r="I284" s="6">
        <x:v>27.674613731165664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21.336</x:v>
      </x:c>
      <x:c r="S284" s="8">
        <x:v>72337.4626711334</x:v>
      </x:c>
      <x:c r="T284" s="12">
        <x:v>340778.211353796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297114</x:v>
      </x:c>
      <x:c r="B285" s="1">
        <x:v>44782.64733267176</x:v>
      </x:c>
      <x:c r="C285" s="6">
        <x:v>4.722329876666667</x:v>
      </x:c>
      <x:c r="D285" s="14" t="s">
        <x:v>94</x:v>
      </x:c>
      <x:c r="E285" s="15">
        <x:v>44771.47877003059</x:v>
      </x:c>
      <x:c r="F285" t="s">
        <x:v>99</x:v>
      </x:c>
      <x:c r="G285" s="6">
        <x:v>92.83451045221784</x:v>
      </x:c>
      <x:c r="H285" t="s">
        <x:v>97</x:v>
      </x:c>
      <x:c r="I285" s="6">
        <x:v>27.666616341406097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21.338</x:v>
      </x:c>
      <x:c r="S285" s="8">
        <x:v>72342.98998671844</x:v>
      </x:c>
      <x:c r="T285" s="12">
        <x:v>340756.5424478717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297119</x:v>
      </x:c>
      <x:c r="B286" s="1">
        <x:v>44782.647343839686</x:v>
      </x:c>
      <x:c r="C286" s="6">
        <x:v>4.738411688333334</x:v>
      </x:c>
      <x:c r="D286" s="14" t="s">
        <x:v>94</x:v>
      </x:c>
      <x:c r="E286" s="15">
        <x:v>44771.47877003059</x:v>
      </x:c>
      <x:c r="F286" t="s">
        <x:v>99</x:v>
      </x:c>
      <x:c r="G286" s="6">
        <x:v>92.91327732818434</x:v>
      </x:c>
      <x:c r="H286" t="s">
        <x:v>97</x:v>
      </x:c>
      <x:c r="I286" s="6">
        <x:v>27.660783670666206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21.329</x:v>
      </x:c>
      <x:c r="S286" s="8">
        <x:v>72341.15603763185</x:v>
      </x:c>
      <x:c r="T286" s="12">
        <x:v>340748.8017899527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297134</x:v>
      </x:c>
      <x:c r="B287" s="1">
        <x:v>44782.647355589164</x:v>
      </x:c>
      <x:c r="C287" s="6">
        <x:v>4.7553309383333335</x:v>
      </x:c>
      <x:c r="D287" s="14" t="s">
        <x:v>94</x:v>
      </x:c>
      <x:c r="E287" s="15">
        <x:v>44771.47877003059</x:v>
      </x:c>
      <x:c r="F287" t="s">
        <x:v>99</x:v>
      </x:c>
      <x:c r="G287" s="6">
        <x:v>92.88213538533937</x:v>
      </x:c>
      <x:c r="H287" t="s">
        <x:v>97</x:v>
      </x:c>
      <x:c r="I287" s="6">
        <x:v>27.668179739409425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21.332</x:v>
      </x:c>
      <x:c r="S287" s="8">
        <x:v>72342.1078829755</x:v>
      </x:c>
      <x:c r="T287" s="12">
        <x:v>340747.62319712515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297141</x:v>
      </x:c>
      <x:c r="B288" s="1">
        <x:v>44782.64736734437</x:v>
      </x:c>
      <x:c r="C288" s="6">
        <x:v>4.77225843</x:v>
      </x:c>
      <x:c r="D288" s="14" t="s">
        <x:v>94</x:v>
      </x:c>
      <x:c r="E288" s="15">
        <x:v>44771.47877003059</x:v>
      </x:c>
      <x:c r="F288" t="s">
        <x:v>99</x:v>
      </x:c>
      <x:c r="G288" s="6">
        <x:v>92.84308198288063</x:v>
      </x:c>
      <x:c r="H288" t="s">
        <x:v>97</x:v>
      </x:c>
      <x:c r="I288" s="6">
        <x:v>27.66616536134825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21.336999999999996</x:v>
      </x:c>
      <x:c r="S288" s="8">
        <x:v>72335.66929294342</x:v>
      </x:c>
      <x:c r="T288" s="12">
        <x:v>340737.077121721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297146</x:v>
      </x:c>
      <x:c r="B289" s="1">
        <x:v>44782.64737851719</x:v>
      </x:c>
      <x:c r="C289" s="6">
        <x:v>4.788347295</x:v>
      </x:c>
      <x:c r="D289" s="14" t="s">
        <x:v>94</x:v>
      </x:c>
      <x:c r="E289" s="15">
        <x:v>44771.47877003059</x:v>
      </x:c>
      <x:c r="F289" t="s">
        <x:v>99</x:v>
      </x:c>
      <x:c r="G289" s="6">
        <x:v>92.84529089643151</x:v>
      </x:c>
      <x:c r="H289" t="s">
        <x:v>97</x:v>
      </x:c>
      <x:c r="I289" s="6">
        <x:v>27.654560162035068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21.338</x:v>
      </x:c>
      <x:c r="S289" s="8">
        <x:v>72343.30176832296</x:v>
      </x:c>
      <x:c r="T289" s="12">
        <x:v>340760.0962990927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297155</x:v>
      </x:c>
      <x:c r="B290" s="1">
        <x:v>44782.647390246915</x:v>
      </x:c>
      <x:c r="C290" s="6">
        <x:v>4.805238098333334</x:v>
      </x:c>
      <x:c r="D290" s="14" t="s">
        <x:v>94</x:v>
      </x:c>
      <x:c r="E290" s="15">
        <x:v>44771.47877003059</x:v>
      </x:c>
      <x:c r="F290" t="s">
        <x:v>99</x:v>
      </x:c>
      <x:c r="G290" s="6">
        <x:v>92.83851591163238</x:v>
      </x:c>
      <x:c r="H290" t="s">
        <x:v>97</x:v>
      </x:c>
      <x:c r="I290" s="6">
        <x:v>27.662136608852506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21.338</x:v>
      </x:c>
      <x:c r="S290" s="8">
        <x:v>72345.51625366716</x:v>
      </x:c>
      <x:c r="T290" s="12">
        <x:v>340745.94775428507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297169</x:v>
      </x:c>
      <x:c r="B291" s="1">
        <x:v>44782.64740199679</x:v>
      </x:c>
      <x:c r="C291" s="6">
        <x:v>4.822157923333333</x:v>
      </x:c>
      <x:c r="D291" s="14" t="s">
        <x:v>94</x:v>
      </x:c>
      <x:c r="E291" s="15">
        <x:v>44771.47877003059</x:v>
      </x:c>
      <x:c r="F291" t="s">
        <x:v>99</x:v>
      </x:c>
      <x:c r="G291" s="6">
        <x:v>92.84746421595516</x:v>
      </x:c>
      <x:c r="H291" t="s">
        <x:v>97</x:v>
      </x:c>
      <x:c r="I291" s="6">
        <x:v>27.66126471529242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21.336999999999996</x:v>
      </x:c>
      <x:c r="S291" s="8">
        <x:v>72347.88104913801</x:v>
      </x:c>
      <x:c r="T291" s="12">
        <x:v>340752.52233457833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297177</x:v>
      </x:c>
      <x:c r="B292" s="1">
        <x:v>44782.64741373318</x:v>
      </x:c>
      <x:c r="C292" s="6">
        <x:v>4.8390583183333336</x:v>
      </x:c>
      <x:c r="D292" s="14" t="s">
        <x:v>94</x:v>
      </x:c>
      <x:c r="E292" s="15">
        <x:v>44771.47877003059</x:v>
      </x:c>
      <x:c r="F292" t="s">
        <x:v>99</x:v>
      </x:c>
      <x:c r="G292" s="6">
        <x:v>92.85428590996936</x:v>
      </x:c>
      <x:c r="H292" t="s">
        <x:v>97</x:v>
      </x:c>
      <x:c r="I292" s="6">
        <x:v>27.671907845278838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21.335</x:v>
      </x:c>
      <x:c r="S292" s="8">
        <x:v>72337.19950326298</x:v>
      </x:c>
      <x:c r="T292" s="12">
        <x:v>340750.4003305395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297182</x:v>
      </x:c>
      <x:c r="B293" s="1">
        <x:v>44782.647424888935</x:v>
      </x:c>
      <x:c r="C293" s="6">
        <x:v>4.855122606666667</x:v>
      </x:c>
      <x:c r="D293" s="14" t="s">
        <x:v>94</x:v>
      </x:c>
      <x:c r="E293" s="15">
        <x:v>44771.47877003059</x:v>
      </x:c>
      <x:c r="F293" t="s">
        <x:v>99</x:v>
      </x:c>
      <x:c r="G293" s="6">
        <x:v>92.85885362943425</x:v>
      </x:c>
      <x:c r="H293" t="s">
        <x:v>97</x:v>
      </x:c>
      <x:c r="I293" s="6">
        <x:v>27.67593660950388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21.333999999999996</x:v>
      </x:c>
      <x:c r="S293" s="8">
        <x:v>72342.8413532085</x:v>
      </x:c>
      <x:c r="T293" s="12">
        <x:v>340753.9089903669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297197</x:v>
      </x:c>
      <x:c r="B294" s="1">
        <x:v>44782.647436649306</x:v>
      </x:c>
      <x:c r="C294" s="6">
        <x:v>4.8720575366666665</x:v>
      </x:c>
      <x:c r="D294" s="14" t="s">
        <x:v>94</x:v>
      </x:c>
      <x:c r="E294" s="15">
        <x:v>44771.47877003059</x:v>
      </x:c>
      <x:c r="F294" t="s">
        <x:v>99</x:v>
      </x:c>
      <x:c r="G294" s="6">
        <x:v>92.86495447050444</x:v>
      </x:c>
      <x:c r="H294" t="s">
        <x:v>97</x:v>
      </x:c>
      <x:c r="I294" s="6">
        <x:v>27.67825164785154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21.333</x:v>
      </x:c>
      <x:c r="S294" s="8">
        <x:v>72344.7594863711</x:v>
      </x:c>
      <x:c r="T294" s="12">
        <x:v>340745.9112954248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297204</x:v>
      </x:c>
      <x:c r="B295" s="1">
        <x:v>44782.64744839652</x:v>
      </x:c>
      <x:c r="C295" s="6">
        <x:v>4.88897353</x:v>
      </x:c>
      <x:c r="D295" s="14" t="s">
        <x:v>94</x:v>
      </x:c>
      <x:c r="E295" s="15">
        <x:v>44771.47877003059</x:v>
      </x:c>
      <x:c r="F295" t="s">
        <x:v>99</x:v>
      </x:c>
      <x:c r="G295" s="6">
        <x:v>92.85068330634135</x:v>
      </x:c>
      <x:c r="H295" t="s">
        <x:v>97</x:v>
      </x:c>
      <x:c r="I295" s="6">
        <x:v>27.67593660950388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21.335</x:v>
      </x:c>
      <x:c r="S295" s="8">
        <x:v>72340.26206512039</x:v>
      </x:c>
      <x:c r="T295" s="12">
        <x:v>340748.15657466237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297209</x:v>
      </x:c>
      <x:c r="B296" s="1">
        <x:v>44782.647459557615</x:v>
      </x:c>
      <x:c r="C296" s="6">
        <x:v>4.905045493333334</x:v>
      </x:c>
      <x:c r="D296" s="14" t="s">
        <x:v>94</x:v>
      </x:c>
      <x:c r="E296" s="15">
        <x:v>44771.47877003059</x:v>
      </x:c>
      <x:c r="F296" t="s">
        <x:v>99</x:v>
      </x:c>
      <x:c r="G296" s="6">
        <x:v>92.83034400254017</x:v>
      </x:c>
      <x:c r="H296" t="s">
        <x:v>97</x:v>
      </x:c>
      <x:c r="I296" s="6">
        <x:v>27.671276472219688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21.338</x:v>
      </x:c>
      <x:c r="S296" s="8">
        <x:v>72342.77048550718</x:v>
      </x:c>
      <x:c r="T296" s="12">
        <x:v>340746.2325884479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297218</x:v>
      </x:c>
      <x:c r="B297" s="1">
        <x:v>44782.6474712953</x:v>
      </x:c>
      <x:c r="C297" s="6">
        <x:v>4.9219477666666664</x:v>
      </x:c>
      <x:c r="D297" s="14" t="s">
        <x:v>94</x:v>
      </x:c>
      <x:c r="E297" s="15">
        <x:v>44771.47877003059</x:v>
      </x:c>
      <x:c r="F297" t="s">
        <x:v>99</x:v>
      </x:c>
      <x:c r="G297" s="6">
        <x:v>92.8490971586656</x:v>
      </x:c>
      <x:c r="H297" t="s">
        <x:v>97</x:v>
      </x:c>
      <x:c r="I297" s="6">
        <x:v>27.677710469912654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21.335</x:v>
      </x:c>
      <x:c r="S297" s="8">
        <x:v>72342.92057011496</x:v>
      </x:c>
      <x:c r="T297" s="12">
        <x:v>340745.5478561605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297228</x:v>
      </x:c>
      <x:c r="B298" s="1">
        <x:v>44782.64748306494</x:v>
      </x:c>
      <x:c r="C298" s="6">
        <x:v>4.938896046666667</x:v>
      </x:c>
      <x:c r="D298" s="14" t="s">
        <x:v>94</x:v>
      </x:c>
      <x:c r="E298" s="15">
        <x:v>44771.47877003059</x:v>
      </x:c>
      <x:c r="F298" t="s">
        <x:v>99</x:v>
      </x:c>
      <x:c r="G298" s="6">
        <x:v>92.793866109962</x:v>
      </x:c>
      <x:c r="H298" t="s">
        <x:v>97</x:v>
      </x:c>
      <x:c r="I298" s="6">
        <x:v>27.675545759031593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21.342</x:v>
      </x:c>
      <x:c r="S298" s="8">
        <x:v>72338.08763354972</x:v>
      </x:c>
      <x:c r="T298" s="12">
        <x:v>340741.69834761956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297240</x:v>
      </x:c>
      <x:c r="B299" s="1">
        <x:v>44782.64749478506</x:v>
      </x:c>
      <x:c r="C299" s="6">
        <x:v>4.955773023333333</x:v>
      </x:c>
      <x:c r="D299" s="14" t="s">
        <x:v>94</x:v>
      </x:c>
      <x:c r="E299" s="15">
        <x:v>44771.47877003059</x:v>
      </x:c>
      <x:c r="F299" t="s">
        <x:v>99</x:v>
      </x:c>
      <x:c r="G299" s="6">
        <x:v>92.82040315014804</x:v>
      </x:c>
      <x:c r="H299" t="s">
        <x:v>97</x:v>
      </x:c>
      <x:c r="I299" s="6">
        <x:v>27.673260787949857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21.339</x:v>
      </x:c>
      <x:c r="S299" s="8">
        <x:v>72343.2360279317</x:v>
      </x:c>
      <x:c r="T299" s="12">
        <x:v>340724.58284944674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297245</x:v>
      </x:c>
      <x:c r="B300" s="1">
        <x:v>44782.64750593656</x:v>
      </x:c>
      <x:c r="C300" s="6">
        <x:v>4.971831191666666</x:v>
      </x:c>
      <x:c r="D300" s="14" t="s">
        <x:v>94</x:v>
      </x:c>
      <x:c r="E300" s="15">
        <x:v>44771.47877003059</x:v>
      </x:c>
      <x:c r="F300" t="s">
        <x:v>99</x:v>
      </x:c>
      <x:c r="G300" s="6">
        <x:v>92.83612791242453</x:v>
      </x:c>
      <x:c r="H300" t="s">
        <x:v>97</x:v>
      </x:c>
      <x:c r="I300" s="6">
        <x:v>27.655672575774133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21.339</x:v>
      </x:c>
      <x:c r="S300" s="8">
        <x:v>72336.87581155227</x:v>
      </x:c>
      <x:c r="T300" s="12">
        <x:v>340723.28747527825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297259</x:v>
      </x:c>
      <x:c r="B301" s="1">
        <x:v>44782.64751765972</x:v>
      </x:c>
      <x:c r="C301" s="6">
        <x:v>4.98871254</x:v>
      </x:c>
      <x:c r="D301" s="14" t="s">
        <x:v>94</x:v>
      </x:c>
      <x:c r="E301" s="15">
        <x:v>44771.47877003059</x:v>
      </x:c>
      <x:c r="F301" t="s">
        <x:v>99</x:v>
      </x:c>
      <x:c r="G301" s="6">
        <x:v>92.83208757934067</x:v>
      </x:c>
      <x:c r="H301" t="s">
        <x:v>97</x:v>
      </x:c>
      <x:c r="I301" s="6">
        <x:v>27.6784621059619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21.336999999999996</x:v>
      </x:c>
      <x:c r="S301" s="8">
        <x:v>72345.48283465974</x:v>
      </x:c>
      <x:c r="T301" s="12">
        <x:v>340734.1267865484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297267</x:v>
      </x:c>
      <x:c r="B302" s="1">
        <x:v>44782.64752940369</x:v>
      </x:c>
      <x:c r="C302" s="6">
        <x:v>5.005623856666666</x:v>
      </x:c>
      <x:c r="D302" s="14" t="s">
        <x:v>94</x:v>
      </x:c>
      <x:c r="E302" s="15">
        <x:v>44771.47877003059</x:v>
      </x:c>
      <x:c r="F302" t="s">
        <x:v>99</x:v>
      </x:c>
      <x:c r="G302" s="6">
        <x:v>92.82056440739461</x:v>
      </x:c>
      <x:c r="H302" t="s">
        <x:v>97</x:v>
      </x:c>
      <x:c r="I302" s="6">
        <x:v>27.67308039556201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21.339</x:v>
      </x:c>
      <x:c r="S302" s="8">
        <x:v>72340.2188800391</x:v>
      </x:c>
      <x:c r="T302" s="12">
        <x:v>340717.15612909914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297272</x:v>
      </x:c>
      <x:c r="B303" s="1">
        <x:v>44782.647540563215</x:v>
      </x:c>
      <x:c r="C303" s="6">
        <x:v>5.02169356</x:v>
      </x:c>
      <x:c r="D303" s="14" t="s">
        <x:v>94</x:v>
      </x:c>
      <x:c r="E303" s="15">
        <x:v>44771.47877003059</x:v>
      </x:c>
      <x:c r="F303" t="s">
        <x:v>99</x:v>
      </x:c>
      <x:c r="G303" s="6">
        <x:v>92.82510667689526</x:v>
      </x:c>
      <x:c r="H303" t="s">
        <x:v>97</x:v>
      </x:c>
      <x:c r="I303" s="6">
        <x:v>27.66799934729488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21.339</x:v>
      </x:c>
      <x:c r="S303" s="8">
        <x:v>72336.80235673397</x:v>
      </x:c>
      <x:c r="T303" s="12">
        <x:v>340713.9758646811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297281</x:v>
      </x:c>
      <x:c r="B304" s="1">
        <x:v>44782.64755228913</x:v>
      </x:c>
      <x:c r="C304" s="6">
        <x:v>5.0385788866666665</x:v>
      </x:c>
      <x:c r="D304" s="14" t="s">
        <x:v>94</x:v>
      </x:c>
      <x:c r="E304" s="15">
        <x:v>44771.47877003059</x:v>
      </x:c>
      <x:c r="F304" t="s">
        <x:v>99</x:v>
      </x:c>
      <x:c r="G304" s="6">
        <x:v>92.83037088186889</x:v>
      </x:c>
      <x:c r="H304" t="s">
        <x:v>97</x:v>
      </x:c>
      <x:c r="I304" s="6">
        <x:v>27.671246406839145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21.338</x:v>
      </x:c>
      <x:c r="S304" s="8">
        <x:v>72338.02888542396</x:v>
      </x:c>
      <x:c r="T304" s="12">
        <x:v>340726.70416608674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297291</x:v>
      </x:c>
      <x:c r="B305" s="1">
        <x:v>44782.64756404915</x:v>
      </x:c>
      <x:c r="C305" s="6">
        <x:v>5.05551331</x:v>
      </x:c>
      <x:c r="D305" s="14" t="s">
        <x:v>94</x:v>
      </x:c>
      <x:c r="E305" s="15">
        <x:v>44771.47877003059</x:v>
      </x:c>
      <x:c r="F305" t="s">
        <x:v>99</x:v>
      </x:c>
      <x:c r="G305" s="6">
        <x:v>92.801841925549</x:v>
      </x:c>
      <x:c r="H305" t="s">
        <x:v>97</x:v>
      </x:c>
      <x:c r="I305" s="6">
        <x:v>27.675756216972786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21.341</x:v>
      </x:c>
      <x:c r="S305" s="8">
        <x:v>72341.06850699945</x:v>
      </x:c>
      <x:c r="T305" s="12">
        <x:v>340719.73467694747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297303</x:v>
      </x:c>
      <x:c r="B306" s="1">
        <x:v>44782.647575805364</x:v>
      </x:c>
      <x:c r="C306" s="6">
        <x:v>5.07244226</x:v>
      </x:c>
      <x:c r="D306" s="14" t="s">
        <x:v>94</x:v>
      </x:c>
      <x:c r="E306" s="15">
        <x:v>44771.47877003059</x:v>
      </x:c>
      <x:c r="F306" t="s">
        <x:v>99</x:v>
      </x:c>
      <x:c r="G306" s="6">
        <x:v>92.88490558481257</x:v>
      </x:c>
      <x:c r="H306" t="s">
        <x:v>97</x:v>
      </x:c>
      <x:c r="I306" s="6">
        <x:v>27.665083009455884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21.332</x:v>
      </x:c>
      <x:c r="S306" s="8">
        <x:v>72343.51399370003</x:v>
      </x:c>
      <x:c r="T306" s="12">
        <x:v>340711.4218476104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297308</x:v>
      </x:c>
      <x:c r="B307" s="1">
        <x:v>44782.647586949584</x:v>
      </x:c>
      <x:c r="C307" s="6">
        <x:v>5.0884899416666665</x:v>
      </x:c>
      <x:c r="D307" s="14" t="s">
        <x:v>94</x:v>
      </x:c>
      <x:c r="E307" s="15">
        <x:v>44771.47877003059</x:v>
      </x:c>
      <x:c r="F307" t="s">
        <x:v>99</x:v>
      </x:c>
      <x:c r="G307" s="6">
        <x:v>92.81589695469268</x:v>
      </x:c>
      <x:c r="H307" t="s">
        <x:v>97</x:v>
      </x:c>
      <x:c r="I307" s="6">
        <x:v>27.660032038576446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21.341</x:v>
      </x:c>
      <x:c r="S307" s="8">
        <x:v>72341.30379867923</x:v>
      </x:c>
      <x:c r="T307" s="12">
        <x:v>340723.4661588738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297320</x:v>
      </x:c>
      <x:c r="B308" s="1">
        <x:v>44782.647598701435</x:v>
      </x:c>
      <x:c r="C308" s="6">
        <x:v>5.1054126</x:v>
      </x:c>
      <x:c r="D308" s="14" t="s">
        <x:v>94</x:v>
      </x:c>
      <x:c r="E308" s="15">
        <x:v>44771.47877003059</x:v>
      </x:c>
      <x:c r="F308" t="s">
        <x:v>99</x:v>
      </x:c>
      <x:c r="G308" s="6">
        <x:v>92.79720293851435</x:v>
      </x:c>
      <x:c r="H308" t="s">
        <x:v>97</x:v>
      </x:c>
      <x:c r="I308" s="6">
        <x:v>27.662677784279822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21.342999999999996</x:v>
      </x:c>
      <x:c r="S308" s="8">
        <x:v>72336.0913069908</x:v>
      </x:c>
      <x:c r="T308" s="12">
        <x:v>340719.74535391206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297330</x:v>
      </x:c>
      <x:c r="B309" s="1">
        <x:v>44782.64761045164</x:v>
      </x:c>
      <x:c r="C309" s="6">
        <x:v>5.122332896666666</x:v>
      </x:c>
      <x:c r="D309" s="14" t="s">
        <x:v>94</x:v>
      </x:c>
      <x:c r="E309" s="15">
        <x:v>44771.47877003059</x:v>
      </x:c>
      <x:c r="F309" t="s">
        <x:v>99</x:v>
      </x:c>
      <x:c r="G309" s="6">
        <x:v>92.8373599443299</x:v>
      </x:c>
      <x:c r="H309" t="s">
        <x:v>97</x:v>
      </x:c>
      <x:c r="I309" s="6">
        <x:v>27.663429416962117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21.338</x:v>
      </x:c>
      <x:c r="S309" s="8">
        <x:v>72345.5063946978</x:v>
      </x:c>
      <x:c r="T309" s="12">
        <x:v>340716.3276102557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297335</x:v>
      </x:c>
      <x:c r="B310" s="1">
        <x:v>44782.647621634555</x:v>
      </x:c>
      <x:c r="C310" s="6">
        <x:v>5.138436291666666</x:v>
      </x:c>
      <x:c r="D310" s="14" t="s">
        <x:v>94</x:v>
      </x:c>
      <x:c r="E310" s="15">
        <x:v>44771.47877003059</x:v>
      </x:c>
      <x:c r="F310" t="s">
        <x:v>99</x:v>
      </x:c>
      <x:c r="G310" s="6">
        <x:v>92.82088327866994</x:v>
      </x:c>
      <x:c r="H310" t="s">
        <x:v>97</x:v>
      </x:c>
      <x:c r="I310" s="6">
        <x:v>27.681859503004944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21.338</x:v>
      </x:c>
      <x:c r="S310" s="8">
        <x:v>72342.64661725248</x:v>
      </x:c>
      <x:c r="T310" s="12">
        <x:v>340694.34775203705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297344</x:v>
      </x:c>
      <x:c r="B311" s="1">
        <x:v>44782.647633372566</x:v>
      </x:c>
      <x:c r="C311" s="6">
        <x:v>5.155339033333333</x:v>
      </x:c>
      <x:c r="D311" s="14" t="s">
        <x:v>94</x:v>
      </x:c>
      <x:c r="E311" s="15">
        <x:v>44771.47877003059</x:v>
      </x:c>
      <x:c r="F311" t="s">
        <x:v>99</x:v>
      </x:c>
      <x:c r="G311" s="6">
        <x:v>92.81919373557417</x:v>
      </x:c>
      <x:c r="H311" t="s">
        <x:v>97</x:v>
      </x:c>
      <x:c r="I311" s="6">
        <x:v>27.674613731165664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21.339</x:v>
      </x:c>
      <x:c r="S311" s="8">
        <x:v>72345.17810133654</x:v>
      </x:c>
      <x:c r="T311" s="12">
        <x:v>340707.8798663487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297357</x:v>
      </x:c>
      <x:c r="B312" s="1">
        <x:v>44782.64764510102</x:v>
      </x:c>
      <x:c r="C312" s="6">
        <x:v>5.172228003333333</x:v>
      </x:c>
      <x:c r="D312" s="14" t="s">
        <x:v>94</x:v>
      </x:c>
      <x:c r="E312" s="15">
        <x:v>44771.47877003059</x:v>
      </x:c>
      <x:c r="F312" t="s">
        <x:v>99</x:v>
      </x:c>
      <x:c r="G312" s="6">
        <x:v>92.77928721713118</x:v>
      </x:c>
      <x:c r="H312" t="s">
        <x:v>97</x:v>
      </x:c>
      <x:c r="I312" s="6">
        <x:v>27.67359150735274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21.344</x:v>
      </x:c>
      <x:c r="S312" s="8">
        <x:v>72341.90039817669</x:v>
      </x:c>
      <x:c r="T312" s="12">
        <x:v>340704.3826169166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297366</x:v>
      </x:c>
      <x:c r="B313" s="1">
        <x:v>44782.647656844165</x:v>
      </x:c>
      <x:c r="C313" s="6">
        <x:v>5.189138138333333</x:v>
      </x:c>
      <x:c r="D313" s="14" t="s">
        <x:v>94</x:v>
      </x:c>
      <x:c r="E313" s="15">
        <x:v>44771.47877003059</x:v>
      </x:c>
      <x:c r="F313" t="s">
        <x:v>99</x:v>
      </x:c>
      <x:c r="G313" s="6">
        <x:v>92.79859068996706</x:v>
      </x:c>
      <x:c r="H313" t="s">
        <x:v>97</x:v>
      </x:c>
      <x:c r="I313" s="6">
        <x:v>27.67939413489694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21.341</x:v>
      </x:c>
      <x:c r="S313" s="8">
        <x:v>72350.5734520329</x:v>
      </x:c>
      <x:c r="T313" s="12">
        <x:v>340708.6112957457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297373</x:v>
      </x:c>
      <x:c r="B314" s="1">
        <x:v>44782.64766797546</x:v>
      </x:c>
      <x:c r="C314" s="6">
        <x:v>5.205167208333333</x:v>
      </x:c>
      <x:c r="D314" s="14" t="s">
        <x:v>94</x:v>
      </x:c>
      <x:c r="E314" s="15">
        <x:v>44771.47877003059</x:v>
      </x:c>
      <x:c r="F314" t="s">
        <x:v>99</x:v>
      </x:c>
      <x:c r="G314" s="6">
        <x:v>92.8178859047869</x:v>
      </x:c>
      <x:c r="H314" t="s">
        <x:v>97</x:v>
      </x:c>
      <x:c r="I314" s="6">
        <x:v>27.657807208576287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21.341</x:v>
      </x:c>
      <x:c r="S314" s="8">
        <x:v>72342.59992664422</x:v>
      </x:c>
      <x:c r="T314" s="12">
        <x:v>340705.950402192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297383</x:v>
      </x:c>
      <x:c r="B315" s="1">
        <x:v>44782.64767971623</x:v>
      </x:c>
      <x:c r="C315" s="6">
        <x:v>5.222073908333333</x:v>
      </x:c>
      <x:c r="D315" s="14" t="s">
        <x:v>94</x:v>
      </x:c>
      <x:c r="E315" s="15">
        <x:v>44771.47877003059</x:v>
      </x:c>
      <x:c r="F315" t="s">
        <x:v>99</x:v>
      </x:c>
      <x:c r="G315" s="6">
        <x:v>92.7912599471924</x:v>
      </x:c>
      <x:c r="H315" t="s">
        <x:v>97</x:v>
      </x:c>
      <x:c r="I315" s="6">
        <x:v>27.6784621059619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21.342</x:v>
      </x:c>
      <x:c r="S315" s="8">
        <x:v>72337.33756371056</x:v>
      </x:c>
      <x:c r="T315" s="12">
        <x:v>340693.54912006954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297390</x:v>
      </x:c>
      <x:c r="B316" s="1">
        <x:v>44782.64769147252</x:v>
      </x:c>
      <x:c r="C316" s="6">
        <x:v>5.23900296</x:v>
      </x:c>
      <x:c r="D316" s="14" t="s">
        <x:v>94</x:v>
      </x:c>
      <x:c r="E316" s="15">
        <x:v>44771.47877003059</x:v>
      </x:c>
      <x:c r="F316" t="s">
        <x:v>99</x:v>
      </x:c>
      <x:c r="G316" s="6">
        <x:v>92.77028832720984</x:v>
      </x:c>
      <x:c r="H316" t="s">
        <x:v>97</x:v>
      </x:c>
      <x:c r="I316" s="6">
        <x:v>27.68366343203479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21.344</x:v>
      </x:c>
      <x:c r="S316" s="8">
        <x:v>72347.1507142957</x:v>
      </x:c>
      <x:c r="T316" s="12">
        <x:v>340700.1391989717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297400</x:v>
      </x:c>
      <x:c r="B317" s="1">
        <x:v>44782.64770263501</x:v>
      </x:c>
      <x:c r="C317" s="6">
        <x:v>5.255076951666667</x:v>
      </x:c>
      <x:c r="D317" s="14" t="s">
        <x:v>94</x:v>
      </x:c>
      <x:c r="E317" s="15">
        <x:v>44771.47877003059</x:v>
      </x:c>
      <x:c r="F317" t="s">
        <x:v>99</x:v>
      </x:c>
      <x:c r="G317" s="6">
        <x:v>92.79975057230651</x:v>
      </x:c>
      <x:c r="H317" t="s">
        <x:v>97</x:v>
      </x:c>
      <x:c r="I317" s="6">
        <x:v>27.668961438684164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21.342</x:v>
      </x:c>
      <x:c r="S317" s="8">
        <x:v>72333.9470032909</x:v>
      </x:c>
      <x:c r="T317" s="12">
        <x:v>340696.6923536109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297409</x:v>
      </x:c>
      <x:c r="B318" s="1">
        <x:v>44782.64771436744</x:v>
      </x:c>
      <x:c r="C318" s="6">
        <x:v>5.271971658333333</x:v>
      </x:c>
      <x:c r="D318" s="14" t="s">
        <x:v>94</x:v>
      </x:c>
      <x:c r="E318" s="15">
        <x:v>44771.47877003059</x:v>
      </x:c>
      <x:c r="F318" t="s">
        <x:v>99</x:v>
      </x:c>
      <x:c r="G318" s="6">
        <x:v>92.78570820340913</x:v>
      </x:c>
      <x:c r="H318" t="s">
        <x:v>97</x:v>
      </x:c>
      <x:c r="I318" s="6">
        <x:v>27.666405884037886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21.344</x:v>
      </x:c>
      <x:c r="S318" s="8">
        <x:v>72342.92914036706</x:v>
      </x:c>
      <x:c r="T318" s="12">
        <x:v>340697.007452498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297417</x:v>
      </x:c>
      <x:c r="B319" s="1">
        <x:v>44782.64772610121</x:v>
      </x:c>
      <x:c r="C319" s="6">
        <x:v>5.288868278333333</x:v>
      </x:c>
      <x:c r="D319" s="14" t="s">
        <x:v>94</x:v>
      </x:c>
      <x:c r="E319" s="15">
        <x:v>44771.47877003059</x:v>
      </x:c>
      <x:c r="F319" t="s">
        <x:v>99</x:v>
      </x:c>
      <x:c r="G319" s="6">
        <x:v>92.83918799659294</x:v>
      </x:c>
      <x:c r="H319" t="s">
        <x:v>97</x:v>
      </x:c>
      <x:c r="I319" s="6">
        <x:v>27.66138497645943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21.338</x:v>
      </x:c>
      <x:c r="S319" s="8">
        <x:v>72347.51247920183</x:v>
      </x:c>
      <x:c r="T319" s="12">
        <x:v>340695.8229549717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297431</x:v>
      </x:c>
      <x:c r="B320" s="1">
        <x:v>44782.64773730731</x:v>
      </x:c>
      <x:c r="C320" s="6">
        <x:v>5.305005051666667</x:v>
      </x:c>
      <x:c r="D320" s="14" t="s">
        <x:v>94</x:v>
      </x:c>
      <x:c r="E320" s="15">
        <x:v>44771.47877003059</x:v>
      </x:c>
      <x:c r="F320" t="s">
        <x:v>99</x:v>
      </x:c>
      <x:c r="G320" s="6">
        <x:v>92.7424105891431</x:v>
      </x:c>
      <x:c r="H320" t="s">
        <x:v>97</x:v>
      </x:c>
      <x:c r="I320" s="6">
        <x:v>27.669201961574345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21.348999999999997</x:v>
      </x:c>
      <x:c r="S320" s="8">
        <x:v>72345.3918546514</x:v>
      </x:c>
      <x:c r="T320" s="12">
        <x:v>340685.6589627327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297438</x:v>
      </x:c>
      <x:c r="B321" s="1">
        <x:v>44782.64774905708</x:v>
      </x:c>
      <x:c r="C321" s="6">
        <x:v>5.32192474</x:v>
      </x:c>
      <x:c r="D321" s="14" t="s">
        <x:v>94</x:v>
      </x:c>
      <x:c r="E321" s="15">
        <x:v>44771.47877003059</x:v>
      </x:c>
      <x:c r="F321" t="s">
        <x:v>99</x:v>
      </x:c>
      <x:c r="G321" s="6">
        <x:v>92.7652218153249</x:v>
      </x:c>
      <x:c r="H321" t="s">
        <x:v>97</x:v>
      </x:c>
      <x:c r="I321" s="6">
        <x:v>27.67106601455953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21.345999999999997</x:v>
      </x:c>
      <x:c r="S321" s="8">
        <x:v>72344.27432138512</x:v>
      </x:c>
      <x:c r="T321" s="12">
        <x:v>340685.7324467365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297444</x:v>
      </x:c>
      <x:c r="B322" s="1">
        <x:v>44782.6477608295</x:v>
      </x:c>
      <x:c r="C322" s="6">
        <x:v>5.338877015</x:v>
      </x:c>
      <x:c r="D322" s="14" t="s">
        <x:v>94</x:v>
      </x:c>
      <x:c r="E322" s="15">
        <x:v>44771.47877003059</x:v>
      </x:c>
      <x:c r="F322" t="s">
        <x:v>99</x:v>
      </x:c>
      <x:c r="G322" s="6">
        <x:v>92.7687352317118</x:v>
      </x:c>
      <x:c r="H322" t="s">
        <x:v>97</x:v>
      </x:c>
      <x:c r="I322" s="6">
        <x:v>27.676267329170514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21.345</x:v>
      </x:c>
      <x:c r="S322" s="8">
        <x:v>72350.31903202295</x:v>
      </x:c>
      <x:c r="T322" s="12">
        <x:v>340687.5336893405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297453</x:v>
      </x:c>
      <x:c r="B323" s="1">
        <x:v>44782.64777256739</x:v>
      </x:c>
      <x:c r="C323" s="6">
        <x:v>5.355779578333333</x:v>
      </x:c>
      <x:c r="D323" s="14" t="s">
        <x:v>94</x:v>
      </x:c>
      <x:c r="E323" s="15">
        <x:v>44771.47877003059</x:v>
      </x:c>
      <x:c r="F323" t="s">
        <x:v>99</x:v>
      </x:c>
      <x:c r="G323" s="6">
        <x:v>92.76385192154675</x:v>
      </x:c>
      <x:c r="H323" t="s">
        <x:v>97</x:v>
      </x:c>
      <x:c r="I323" s="6">
        <x:v>27.672599349242773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21.345999999999997</x:v>
      </x:c>
      <x:c r="S323" s="8">
        <x:v>72343.96038744424</x:v>
      </x:c>
      <x:c r="T323" s="12">
        <x:v>340697.2319442202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297463</x:v>
      </x:c>
      <x:c r="B324" s="1">
        <x:v>44782.64778370296</x:v>
      </x:c>
      <x:c r="C324" s="6">
        <x:v>5.371814808333333</x:v>
      </x:c>
      <x:c r="D324" s="14" t="s">
        <x:v>94</x:v>
      </x:c>
      <x:c r="E324" s="15">
        <x:v>44771.47877003059</x:v>
      </x:c>
      <x:c r="F324" t="s">
        <x:v>99</x:v>
      </x:c>
      <x:c r="G324" s="6">
        <x:v>92.7897868980588</x:v>
      </x:c>
      <x:c r="H324" t="s">
        <x:v>97</x:v>
      </x:c>
      <x:c r="I324" s="6">
        <x:v>27.670975818423358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21.342999999999996</x:v>
      </x:c>
      <x:c r="S324" s="8">
        <x:v>72343.77813650513</x:v>
      </x:c>
      <x:c r="T324" s="12">
        <x:v>340688.5086728997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297472</x:v>
      </x:c>
      <x:c r="B325" s="1">
        <x:v>44782.64779543208</x:v>
      </x:c>
      <x:c r="C325" s="6">
        <x:v>5.3887047316666665</x:v>
      </x:c>
      <x:c r="D325" s="14" t="s">
        <x:v>94</x:v>
      </x:c>
      <x:c r="E325" s="15">
        <x:v>44771.47877003059</x:v>
      </x:c>
      <x:c r="F325" t="s">
        <x:v>99</x:v>
      </x:c>
      <x:c r="G325" s="6">
        <x:v>92.79950424125917</x:v>
      </x:c>
      <x:c r="H325" t="s">
        <x:v>97</x:v>
      </x:c>
      <x:c r="I325" s="6">
        <x:v>27.678371909627458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21.341</x:v>
      </x:c>
      <x:c r="S325" s="8">
        <x:v>72346.87601551204</x:v>
      </x:c>
      <x:c r="T325" s="12">
        <x:v>340689.72122883546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297481</x:v>
      </x:c>
      <x:c r="B326" s="1">
        <x:v>44782.64780718438</x:v>
      </x:c>
      <x:c r="C326" s="6">
        <x:v>5.4056280433333335</x:v>
      </x:c>
      <x:c r="D326" s="14" t="s">
        <x:v>94</x:v>
      </x:c>
      <x:c r="E326" s="15">
        <x:v>44771.47877003059</x:v>
      </x:c>
      <x:c r="F326" t="s">
        <x:v>99</x:v>
      </x:c>
      <x:c r="G326" s="6">
        <x:v>92.76247695256147</x:v>
      </x:c>
      <x:c r="H326" t="s">
        <x:v>97</x:v>
      </x:c>
      <x:c r="I326" s="6">
        <x:v>27.683272580663015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21.345</x:v>
      </x:c>
      <x:c r="S326" s="8">
        <x:v>72345.35280130722</x:v>
      </x:c>
      <x:c r="T326" s="12">
        <x:v>340690.4723662078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297488</x:v>
      </x:c>
      <x:c r="B327" s="1">
        <x:v>44782.647818312194</x:v>
      </x:c>
      <x:c r="C327" s="6">
        <x:v>5.421652098333333</x:v>
      </x:c>
      <x:c r="D327" s="14" t="s">
        <x:v>94</x:v>
      </x:c>
      <x:c r="E327" s="15">
        <x:v>44771.47877003059</x:v>
      </x:c>
      <x:c r="F327" t="s">
        <x:v>99</x:v>
      </x:c>
      <x:c r="G327" s="6">
        <x:v>92.80069634077255</x:v>
      </x:c>
      <x:c r="H327" t="s">
        <x:v>97</x:v>
      </x:c>
      <x:c r="I327" s="6">
        <x:v>27.65876929704382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21.342999999999996</x:v>
      </x:c>
      <x:c r="S327" s="8">
        <x:v>72348.90714844436</x:v>
      </x:c>
      <x:c r="T327" s="12">
        <x:v>340673.86000215856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297499</x:v>
      </x:c>
      <x:c r="B328" s="1">
        <x:v>44782.64783007602</x:v>
      </x:c>
      <x:c r="C328" s="6">
        <x:v>5.438591998333333</x:v>
      </x:c>
      <x:c r="D328" s="14" t="s">
        <x:v>94</x:v>
      </x:c>
      <x:c r="E328" s="15">
        <x:v>44771.47877003059</x:v>
      </x:c>
      <x:c r="F328" t="s">
        <x:v>99</x:v>
      </x:c>
      <x:c r="G328" s="6">
        <x:v>92.79524135417368</x:v>
      </x:c>
      <x:c r="H328" t="s">
        <x:v>97</x:v>
      </x:c>
      <x:c r="I328" s="6">
        <x:v>27.664872552184534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21.342999999999996</x:v>
      </x:c>
      <x:c r="S328" s="8">
        <x:v>72339.33060302294</x:v>
      </x:c>
      <x:c r="T328" s="12">
        <x:v>340678.25921620644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297508</x:v>
      </x:c>
      <x:c r="B329" s="1">
        <x:v>44782.64784186158</x:v>
      </x:c>
      <x:c r="C329" s="6">
        <x:v>5.455563218333333</x:v>
      </x:c>
      <x:c r="D329" s="14" t="s">
        <x:v>94</x:v>
      </x:c>
      <x:c r="E329" s="15">
        <x:v>44771.47877003059</x:v>
      </x:c>
      <x:c r="F329" t="s">
        <x:v>99</x:v>
      </x:c>
      <x:c r="G329" s="6">
        <x:v>92.77753645753077</x:v>
      </x:c>
      <x:c r="H329" t="s">
        <x:v>97</x:v>
      </x:c>
      <x:c r="I329" s="6">
        <x:v>27.684685658916806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21.342999999999996</x:v>
      </x:c>
      <x:c r="S329" s="8">
        <x:v>72348.00742659793</x:v>
      </x:c>
      <x:c r="T329" s="12">
        <x:v>340694.3541427339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297519</x:v>
      </x:c>
      <x:c r="B330" s="1">
        <x:v>44782.64785358351</x:v>
      </x:c>
      <x:c r="C330" s="6">
        <x:v>5.472442788333334</x:v>
      </x:c>
      <x:c r="D330" s="14" t="s">
        <x:v>94</x:v>
      </x:c>
      <x:c r="E330" s="15">
        <x:v>44771.47877003059</x:v>
      </x:c>
      <x:c r="F330" t="s">
        <x:v>99</x:v>
      </x:c>
      <x:c r="G330" s="6">
        <x:v>92.81905582267596</x:v>
      </x:c>
      <x:c r="H330" t="s">
        <x:v>97</x:v>
      </x:c>
      <x:c r="I330" s="6">
        <x:v>27.683903955979076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21.338</x:v>
      </x:c>
      <x:c r="S330" s="8">
        <x:v>72346.46445851476</x:v>
      </x:c>
      <x:c r="T330" s="12">
        <x:v>340687.2406986107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297530</x:v>
      </x:c>
      <x:c r="B331" s="1">
        <x:v>44782.6478647508</x:v>
      </x:c>
      <x:c r="C331" s="6">
        <x:v>5.488523688333333</x:v>
      </x:c>
      <x:c r="D331" s="14" t="s">
        <x:v>94</x:v>
      </x:c>
      <x:c r="E331" s="15">
        <x:v>44771.47877003059</x:v>
      </x:c>
      <x:c r="F331" t="s">
        <x:v>99</x:v>
      </x:c>
      <x:c r="G331" s="6">
        <x:v>92.7659371431931</x:v>
      </x:c>
      <x:c r="H331" t="s">
        <x:v>97</x:v>
      </x:c>
      <x:c r="I331" s="6">
        <x:v>27.68853404526226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21.344</x:v>
      </x:c>
      <x:c r="S331" s="8">
        <x:v>72342.64045565996</x:v>
      </x:c>
      <x:c r="T331" s="12">
        <x:v>340681.8833731283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297534</x:v>
      </x:c>
      <x:c r="B332" s="1">
        <x:v>44782.64787654096</x:v>
      </x:c>
      <x:c r="C332" s="6">
        <x:v>5.505501521666667</x:v>
      </x:c>
      <x:c r="D332" s="14" t="s">
        <x:v>94</x:v>
      </x:c>
      <x:c r="E332" s="15">
        <x:v>44771.47877003059</x:v>
      </x:c>
      <x:c r="F332" t="s">
        <x:v>99</x:v>
      </x:c>
      <x:c r="G332" s="6">
        <x:v>92.77630533542252</x:v>
      </x:c>
      <x:c r="H332" t="s">
        <x:v>97</x:v>
      </x:c>
      <x:c r="I332" s="6">
        <x:v>27.67692876860019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21.344</x:v>
      </x:c>
      <x:c r="S332" s="8">
        <x:v>72338.72939850352</x:v>
      </x:c>
      <x:c r="T332" s="12">
        <x:v>340688.61208791885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297545</x:v>
      </x:c>
      <x:c r="B333" s="1">
        <x:v>44782.647888281776</x:v>
      </x:c>
      <x:c r="C333" s="6">
        <x:v>5.52240829</x:v>
      </x:c>
      <x:c r="D333" s="14" t="s">
        <x:v>94</x:v>
      </x:c>
      <x:c r="E333" s="15">
        <x:v>44771.47877003059</x:v>
      </x:c>
      <x:c r="F333" t="s">
        <x:v>99</x:v>
      </x:c>
      <x:c r="G333" s="6">
        <x:v>92.76876209278443</x:v>
      </x:c>
      <x:c r="H333" t="s">
        <x:v>97</x:v>
      </x:c>
      <x:c r="I333" s="6">
        <x:v>27.67623726374495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21.345</x:v>
      </x:c>
      <x:c r="S333" s="8">
        <x:v>72352.22591140546</x:v>
      </x:c>
      <x:c r="T333" s="12">
        <x:v>340689.2762844809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297558</x:v>
      </x:c>
      <x:c r="B334" s="1">
        <x:v>44782.64789941243</x:v>
      </x:c>
      <x:c r="C334" s="6">
        <x:v>5.538436441666667</x:v>
      </x:c>
      <x:c r="D334" s="14" t="s">
        <x:v>94</x:v>
      </x:c>
      <x:c r="E334" s="15">
        <x:v>44771.47877003059</x:v>
      </x:c>
      <x:c r="F334" t="s">
        <x:v>99</x:v>
      </x:c>
      <x:c r="G334" s="6">
        <x:v>92.78181253824958</x:v>
      </x:c>
      <x:c r="H334" t="s">
        <x:v>97</x:v>
      </x:c>
      <x:c r="I334" s="6">
        <x:v>27.670765360782298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21.344</x:v>
      </x:c>
      <x:c r="S334" s="8">
        <x:v>72355.44585101311</x:v>
      </x:c>
      <x:c r="T334" s="12">
        <x:v>340671.384995651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297574</x:v>
      </x:c>
      <x:c r="B335" s="1">
        <x:v>44782.64791114228</x:v>
      </x:c>
      <x:c r="C335" s="6">
        <x:v>5.55532742</x:v>
      </x:c>
      <x:c r="D335" s="14" t="s">
        <x:v>94</x:v>
      </x:c>
      <x:c r="E335" s="15">
        <x:v>44771.47877003059</x:v>
      </x:c>
      <x:c r="F335" t="s">
        <x:v>99</x:v>
      </x:c>
      <x:c r="G335" s="6">
        <x:v>92.7531677867272</x:v>
      </x:c>
      <x:c r="H335" t="s">
        <x:v>97</x:v>
      </x:c>
      <x:c r="I335" s="6">
        <x:v>27.675425497357082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21.347</x:v>
      </x:c>
      <x:c r="S335" s="8">
        <x:v>72348.18506325058</x:v>
      </x:c>
      <x:c r="T335" s="12">
        <x:v>340679.8084279539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297585</x:v>
      </x:c>
      <x:c r="B336" s="1">
        <x:v>44782.6479229152</x:v>
      </x:c>
      <x:c r="C336" s="6">
        <x:v>5.572280425</x:v>
      </x:c>
      <x:c r="D336" s="14" t="s">
        <x:v>94</x:v>
      </x:c>
      <x:c r="E336" s="15">
        <x:v>44771.47877003059</x:v>
      </x:c>
      <x:c r="F336" t="s">
        <x:v>99</x:v>
      </x:c>
      <x:c r="G336" s="6">
        <x:v>92.74774861387661</x:v>
      </x:c>
      <x:c r="H336" t="s">
        <x:v>97</x:v>
      </x:c>
      <x:c r="I336" s="6">
        <x:v>27.672358826109303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21.348</x:v>
      </x:c>
      <x:c r="S336" s="8">
        <x:v>72348.75616325834</x:v>
      </x:c>
      <x:c r="T336" s="12">
        <x:v>340677.6245670607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297582</x:v>
      </x:c>
      <x:c r="B337" s="1">
        <x:v>44782.64793408235</x:v>
      </x:c>
      <x:c r="C337" s="6">
        <x:v>5.58836112</x:v>
      </x:c>
      <x:c r="D337" s="14" t="s">
        <x:v>94</x:v>
      </x:c>
      <x:c r="E337" s="15">
        <x:v>44771.47877003059</x:v>
      </x:c>
      <x:c r="F337" t="s">
        <x:v>99</x:v>
      </x:c>
      <x:c r="G337" s="6">
        <x:v>92.72445958619919</x:v>
      </x:c>
      <x:c r="H337" t="s">
        <x:v>97</x:v>
      </x:c>
      <x:c r="I337" s="6">
        <x:v>27.671035949180805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21.351</x:v>
      </x:c>
      <x:c r="S337" s="8">
        <x:v>72347.37610389698</x:v>
      </x:c>
      <x:c r="T337" s="12">
        <x:v>340671.07442041073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297589</x:v>
      </x:c>
      <x:c r="B338" s="1">
        <x:v>44782.64794583844</x:v>
      </x:c>
      <x:c r="C338" s="6">
        <x:v>5.605289898333333</x:v>
      </x:c>
      <x:c r="D338" s="14" t="s">
        <x:v>94</x:v>
      </x:c>
      <x:c r="E338" s="15">
        <x:v>44771.47877003059</x:v>
      </x:c>
      <x:c r="F338" t="s">
        <x:v>99</x:v>
      </x:c>
      <x:c r="G338" s="6">
        <x:v>92.75741132539088</x:v>
      </x:c>
      <x:c r="H338" t="s">
        <x:v>97</x:v>
      </x:c>
      <x:c r="I338" s="6">
        <x:v>27.670675164654313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21.347</x:v>
      </x:c>
      <x:c r="S338" s="8">
        <x:v>72347.8911183155</x:v>
      </x:c>
      <x:c r="T338" s="12">
        <x:v>340678.8728048524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297597</x:v>
      </x:c>
      <x:c r="B339" s="1">
        <x:v>44782.64795756605</x:v>
      </x:c>
      <x:c r="C339" s="6">
        <x:v>5.62217764</x:v>
      </x:c>
      <x:c r="D339" s="14" t="s">
        <x:v>94</x:v>
      </x:c>
      <x:c r="E339" s="15">
        <x:v>44771.47877003059</x:v>
      </x:c>
      <x:c r="F339" t="s">
        <x:v>99</x:v>
      </x:c>
      <x:c r="G339" s="6">
        <x:v>92.75027311913553</x:v>
      </x:c>
      <x:c r="H339" t="s">
        <x:v>97</x:v>
      </x:c>
      <x:c r="I339" s="6">
        <x:v>27.669532680576594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21.348</x:v>
      </x:c>
      <x:c r="S339" s="8">
        <x:v>72350.45440373356</x:v>
      </x:c>
      <x:c r="T339" s="12">
        <x:v>340684.19541484775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297606</x:v>
      </x:c>
      <x:c r="B340" s="1">
        <x:v>44782.64796930449</x:v>
      </x:c>
      <x:c r="C340" s="6">
        <x:v>5.639080998333333</x:v>
      </x:c>
      <x:c r="D340" s="14" t="s">
        <x:v>94</x:v>
      </x:c>
      <x:c r="E340" s="15">
        <x:v>44771.47877003059</x:v>
      </x:c>
      <x:c r="F340" t="s">
        <x:v>99</x:v>
      </x:c>
      <x:c r="G340" s="6">
        <x:v>92.76239637841468</x:v>
      </x:c>
      <x:c r="H340" t="s">
        <x:v>97</x:v>
      </x:c>
      <x:c r="I340" s="6">
        <x:v>27.683362777129332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21.345</x:v>
      </x:c>
      <x:c r="S340" s="8">
        <x:v>72355.33704725656</x:v>
      </x:c>
      <x:c r="T340" s="12">
        <x:v>340667.1838400669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297614</x:v>
      </x:c>
      <x:c r="B341" s="1">
        <x:v>44782.647980463305</x:v>
      </x:c>
      <x:c r="C341" s="6">
        <x:v>5.655149701666667</x:v>
      </x:c>
      <x:c r="D341" s="14" t="s">
        <x:v>94</x:v>
      </x:c>
      <x:c r="E341" s="15">
        <x:v>44771.47877003059</x:v>
      </x:c>
      <x:c r="F341" t="s">
        <x:v>99</x:v>
      </x:c>
      <x:c r="G341" s="6">
        <x:v>92.76220837252183</x:v>
      </x:c>
      <x:c r="H341" t="s">
        <x:v>97</x:v>
      </x:c>
      <x:c r="I341" s="6">
        <x:v>27.683573235560743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21.345</x:v>
      </x:c>
      <x:c r="S341" s="8">
        <x:v>72347.35332152822</x:v>
      </x:c>
      <x:c r="T341" s="12">
        <x:v>340664.1173599421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297627</x:v>
      </x:c>
      <x:c r="B342" s="1">
        <x:v>44782.64799222435</x:v>
      </x:c>
      <x:c r="C342" s="6">
        <x:v>5.672085605</x:v>
      </x:c>
      <x:c r="D342" s="14" t="s">
        <x:v>94</x:v>
      </x:c>
      <x:c r="E342" s="15">
        <x:v>44771.47877003059</x:v>
      </x:c>
      <x:c r="F342" t="s">
        <x:v>99</x:v>
      </x:c>
      <x:c r="G342" s="6">
        <x:v>92.7492257042196</x:v>
      </x:c>
      <x:c r="H342" t="s">
        <x:v>97</x:v>
      </x:c>
      <x:c r="I342" s="6">
        <x:v>27.670705230029398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21.348</x:v>
      </x:c>
      <x:c r="S342" s="8">
        <x:v>72344.73218854204</x:v>
      </x:c>
      <x:c r="T342" s="12">
        <x:v>340664.90122567856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297633</x:v>
      </x:c>
      <x:c r="B343" s="1">
        <x:v>44782.6480039621</x:v>
      </x:c>
      <x:c r="C343" s="6">
        <x:v>5.6889879683333335</x:v>
      </x:c>
      <x:c r="D343" s="14" t="s">
        <x:v>94</x:v>
      </x:c>
      <x:c r="E343" s="15">
        <x:v>44771.47877003059</x:v>
      </x:c>
      <x:c r="F343" t="s">
        <x:v>99</x:v>
      </x:c>
      <x:c r="G343" s="6">
        <x:v>92.74621785222463</x:v>
      </x:c>
      <x:c r="H343" t="s">
        <x:v>97</x:v>
      </x:c>
      <x:c r="I343" s="6">
        <x:v>27.674072553813858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21.348</x:v>
      </x:c>
      <x:c r="S343" s="8">
        <x:v>72350.89862864734</x:v>
      </x:c>
      <x:c r="T343" s="12">
        <x:v>340677.1806567606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297641</x:v>
      </x:c>
      <x:c r="B344" s="1">
        <x:v>44782.648015110346</x:v>
      </x:c>
      <x:c r="C344" s="6">
        <x:v>5.705041435</x:v>
      </x:c>
      <x:c r="D344" s="14" t="s">
        <x:v>94</x:v>
      </x:c>
      <x:c r="E344" s="15">
        <x:v>44771.47877003059</x:v>
      </x:c>
      <x:c r="F344" t="s">
        <x:v>99</x:v>
      </x:c>
      <x:c r="G344" s="6">
        <x:v>92.72646684170262</x:v>
      </x:c>
      <x:c r="H344" t="s">
        <x:v>97</x:v>
      </x:c>
      <x:c r="I344" s="6">
        <x:v>27.677920927989817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21.35</x:v>
      </x:c>
      <x:c r="S344" s="8">
        <x:v>72345.46268480965</x:v>
      </x:c>
      <x:c r="T344" s="12">
        <x:v>340672.8766043427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297654</x:v>
      </x:c>
      <x:c r="B345" s="1">
        <x:v>44782.64802685697</x:v>
      </x:c>
      <x:c r="C345" s="6">
        <x:v>5.721956581666666</x:v>
      </x:c>
      <x:c r="D345" s="14" t="s">
        <x:v>94</x:v>
      </x:c>
      <x:c r="E345" s="15">
        <x:v>44771.47877003059</x:v>
      </x:c>
      <x:c r="F345" t="s">
        <x:v>99</x:v>
      </x:c>
      <x:c r="G345" s="6">
        <x:v>92.72925919195622</x:v>
      </x:c>
      <x:c r="H345" t="s">
        <x:v>97</x:v>
      </x:c>
      <x:c r="I345" s="6">
        <x:v>27.674794123636275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21.35</x:v>
      </x:c>
      <x:c r="S345" s="8">
        <x:v>72345.04890962467</x:v>
      </x:c>
      <x:c r="T345" s="12">
        <x:v>340663.8845013874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297663</x:v>
      </x:c>
      <x:c r="B346" s="1">
        <x:v>44782.648038611216</x:v>
      </x:c>
      <x:c r="C346" s="6">
        <x:v>5.738882685</x:v>
      </x:c>
      <x:c r="D346" s="14" t="s">
        <x:v>94</x:v>
      </x:c>
      <x:c r="E346" s="15">
        <x:v>44771.47877003059</x:v>
      </x:c>
      <x:c r="F346" t="s">
        <x:v>99</x:v>
      </x:c>
      <x:c r="G346" s="6">
        <x:v>92.77942695524825</x:v>
      </x:c>
      <x:c r="H346" t="s">
        <x:v>97</x:v>
      </x:c>
      <x:c r="I346" s="6">
        <x:v>27.664301311084728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21.345</x:v>
      </x:c>
      <x:c r="S346" s="8">
        <x:v>72351.18762931542</x:v>
      </x:c>
      <x:c r="T346" s="12">
        <x:v>340665.97890482814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297675</x:v>
      </x:c>
      <x:c r="B347" s="1">
        <x:v>44782.648049801544</x:v>
      </x:c>
      <x:c r="C347" s="6">
        <x:v>5.754996761666667</x:v>
      </x:c>
      <x:c r="D347" s="14" t="s">
        <x:v>94</x:v>
      </x:c>
      <x:c r="E347" s="15">
        <x:v>44771.47877003059</x:v>
      </x:c>
      <x:c r="F347" t="s">
        <x:v>99</x:v>
      </x:c>
      <x:c r="G347" s="6">
        <x:v>92.77381799114843</x:v>
      </x:c>
      <x:c r="H347" t="s">
        <x:v>97</x:v>
      </x:c>
      <x:c r="I347" s="6">
        <x:v>27.66144510704453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21.345999999999997</x:v>
      </x:c>
      <x:c r="S347" s="8">
        <x:v>72351.48453639625</x:v>
      </x:c>
      <x:c r="T347" s="12">
        <x:v>340662.48597535334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297681</x:v>
      </x:c>
      <x:c r="B348" s="1">
        <x:v>44782.648061536805</x:v>
      </x:c>
      <x:c r="C348" s="6">
        <x:v>5.771895535</x:v>
      </x:c>
      <x:c r="D348" s="14" t="s">
        <x:v>94</x:v>
      </x:c>
      <x:c r="E348" s="15">
        <x:v>44771.47877003059</x:v>
      </x:c>
      <x:c r="F348" t="s">
        <x:v>99</x:v>
      </x:c>
      <x:c r="G348" s="6">
        <x:v>92.75787417772779</x:v>
      </x:c>
      <x:c r="H348" t="s">
        <x:v>97</x:v>
      </x:c>
      <x:c r="I348" s="6">
        <x:v>27.66102419297067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21.348</x:v>
      </x:c>
      <x:c r="S348" s="8">
        <x:v>72356.56832048854</x:v>
      </x:c>
      <x:c r="T348" s="12">
        <x:v>340662.77403322095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297687</x:v>
      </x:c>
      <x:c r="B349" s="1">
        <x:v>44782.64807327689</x:v>
      </x:c>
      <x:c r="C349" s="6">
        <x:v>5.78880125</x:v>
      </x:c>
      <x:c r="D349" s="14" t="s">
        <x:v>94</x:v>
      </x:c>
      <x:c r="E349" s="15">
        <x:v>44771.47877003059</x:v>
      </x:c>
      <x:c r="F349" t="s">
        <x:v>99</x:v>
      </x:c>
      <x:c r="G349" s="6">
        <x:v>92.71262020829842</x:v>
      </x:c>
      <x:c r="H349" t="s">
        <x:v>97</x:v>
      </x:c>
      <x:c r="I349" s="6">
        <x:v>27.68429480742543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21.351</x:v>
      </x:c>
      <x:c r="S349" s="8">
        <x:v>72347.34603409885</x:v>
      </x:c>
      <x:c r="T349" s="12">
        <x:v>340659.06118561246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297696</x:v>
      </x:c>
      <x:c r="B350" s="1">
        <x:v>44782.64808500839</x:v>
      </x:c>
      <x:c r="C350" s="6">
        <x:v>5.805694616666667</x:v>
      </x:c>
      <x:c r="D350" s="14" t="s">
        <x:v>94</x:v>
      </x:c>
      <x:c r="E350" s="15">
        <x:v>44771.47877003059</x:v>
      </x:c>
      <x:c r="F350" t="s">
        <x:v>99</x:v>
      </x:c>
      <x:c r="G350" s="6">
        <x:v>92.78009315832529</x:v>
      </x:c>
      <x:c r="H350" t="s">
        <x:v>97</x:v>
      </x:c>
      <x:c r="I350" s="6">
        <x:v>27.672689545422145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21.344</x:v>
      </x:c>
      <x:c r="S350" s="8">
        <x:v>72349.51448187396</x:v>
      </x:c>
      <x:c r="T350" s="12">
        <x:v>340657.6638557601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297704</x:v>
      </x:c>
      <x:c r="B351" s="1">
        <x:v>44782.64809618196</x:v>
      </x:c>
      <x:c r="C351" s="6">
        <x:v>5.821784568333333</x:v>
      </x:c>
      <x:c r="D351" s="14" t="s">
        <x:v>94</x:v>
      </x:c>
      <x:c r="E351" s="15">
        <x:v>44771.47877003059</x:v>
      </x:c>
      <x:c r="F351" t="s">
        <x:v>99</x:v>
      </x:c>
      <x:c r="G351" s="6">
        <x:v>92.72435218831168</x:v>
      </x:c>
      <x:c r="H351" t="s">
        <x:v>97</x:v>
      </x:c>
      <x:c r="I351" s="6">
        <x:v>27.671156210697518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21.351</x:v>
      </x:c>
      <x:c r="S351" s="8">
        <x:v>72349.94388142787</x:v>
      </x:c>
      <x:c r="T351" s="12">
        <x:v>340655.4328799941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297717</x:v>
      </x:c>
      <x:c r="B352" s="1">
        <x:v>44782.64810792499</x:v>
      </x:c>
      <x:c r="C352" s="6">
        <x:v>5.838694518333333</x:v>
      </x:c>
      <x:c r="D352" s="14" t="s">
        <x:v>94</x:v>
      </x:c>
      <x:c r="E352" s="15">
        <x:v>44771.47877003059</x:v>
      </x:c>
      <x:c r="F352" t="s">
        <x:v>99</x:v>
      </x:c>
      <x:c r="G352" s="6">
        <x:v>92.73105818358965</x:v>
      </x:c>
      <x:c r="H352" t="s">
        <x:v>97</x:v>
      </x:c>
      <x:c r="I352" s="6">
        <x:v>27.6727797416047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21.35</x:v>
      </x:c>
      <x:c r="S352" s="8">
        <x:v>72352.32717149207</x:v>
      </x:c>
      <x:c r="T352" s="12">
        <x:v>340657.8345323307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297726</x:v>
      </x:c>
      <x:c r="B353" s="1">
        <x:v>44782.64811965928</x:v>
      </x:c>
      <x:c r="C353" s="6">
        <x:v>5.85559189</x:v>
      </x:c>
      <x:c r="D353" s="14" t="s">
        <x:v>94</x:v>
      </x:c>
      <x:c r="E353" s="15">
        <x:v>44771.47877003059</x:v>
      </x:c>
      <x:c r="F353" t="s">
        <x:v>99</x:v>
      </x:c>
      <x:c r="G353" s="6">
        <x:v>92.70892203183033</x:v>
      </x:c>
      <x:c r="H353" t="s">
        <x:v>97</x:v>
      </x:c>
      <x:c r="I353" s="6">
        <x:v>27.679303938536577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21.351999999999997</x:v>
      </x:c>
      <x:c r="S353" s="8">
        <x:v>72353.4435971762</x:v>
      </x:c>
      <x:c r="T353" s="12">
        <x:v>340657.93239240453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297732</x:v>
      </x:c>
      <x:c r="B354" s="1">
        <x:v>44782.648131383234</x:v>
      </x:c>
      <x:c r="C354" s="6">
        <x:v>5.872474386666667</x:v>
      </x:c>
      <x:c r="D354" s="14" t="s">
        <x:v>94</x:v>
      </x:c>
      <x:c r="E354" s="15">
        <x:v>44771.47877003059</x:v>
      </x:c>
      <x:c r="F354" t="s">
        <x:v>99</x:v>
      </x:c>
      <x:c r="G354" s="6">
        <x:v>92.72454013475071</x:v>
      </x:c>
      <x:c r="H354" t="s">
        <x:v>97</x:v>
      </x:c>
      <x:c r="I354" s="6">
        <x:v>27.67094575304509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21.351</x:v>
      </x:c>
      <x:c r="S354" s="8">
        <x:v>72353.61672971814</x:v>
      </x:c>
      <x:c r="T354" s="12">
        <x:v>340657.8764434349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297745</x:v>
      </x:c>
      <x:c r="B355" s="1">
        <x:v>44782.648142520215</x:v>
      </x:c>
      <x:c r="C355" s="6">
        <x:v>5.888511641666667</x:v>
      </x:c>
      <x:c r="D355" s="14" t="s">
        <x:v>94</x:v>
      </x:c>
      <x:c r="E355" s="15">
        <x:v>44771.47877003059</x:v>
      </x:c>
      <x:c r="F355" t="s">
        <x:v>99</x:v>
      </x:c>
      <x:c r="G355" s="6">
        <x:v>92.73087022653922</x:v>
      </x:c>
      <x:c r="H355" t="s">
        <x:v>97</x:v>
      </x:c>
      <x:c r="I355" s="6">
        <x:v>27.672990199371725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21.35</x:v>
      </x:c>
      <x:c r="S355" s="8">
        <x:v>72346.53360432645</x:v>
      </x:c>
      <x:c r="T355" s="12">
        <x:v>340662.39694707794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297753</x:v>
      </x:c>
      <x:c r="B356" s="1">
        <x:v>44782.64815427569</x:v>
      </x:c>
      <x:c r="C356" s="6">
        <x:v>5.905439518333333</x:v>
      </x:c>
      <x:c r="D356" s="14" t="s">
        <x:v>94</x:v>
      </x:c>
      <x:c r="E356" s="15">
        <x:v>44771.47877003059</x:v>
      </x:c>
      <x:c r="F356" t="s">
        <x:v>99</x:v>
      </x:c>
      <x:c r="G356" s="6">
        <x:v>92.70986848179044</x:v>
      </x:c>
      <x:c r="H356" t="s">
        <x:v>97</x:v>
      </x:c>
      <x:c r="I356" s="6">
        <x:v>27.66911176548865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21.353</x:v>
      </x:c>
      <x:c r="S356" s="8">
        <x:v>72352.85288241348</x:v>
      </x:c>
      <x:c r="T356" s="12">
        <x:v>340651.11796915776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297759</x:v>
      </x:c>
      <x:c r="B357" s="1">
        <x:v>44782.64816602205</x:v>
      </x:c>
      <x:c r="C357" s="6">
        <x:v>5.922354291666666</x:v>
      </x:c>
      <x:c r="D357" s="14" t="s">
        <x:v>94</x:v>
      </x:c>
      <x:c r="E357" s="15">
        <x:v>44771.47877003059</x:v>
      </x:c>
      <x:c r="F357" t="s">
        <x:v>99</x:v>
      </x:c>
      <x:c r="G357" s="6">
        <x:v>92.7388390033578</x:v>
      </x:c>
      <x:c r="H357" t="s">
        <x:v>97</x:v>
      </x:c>
      <x:c r="I357" s="6">
        <x:v>27.673200657152847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21.348999999999997</x:v>
      </x:c>
      <x:c r="S357" s="8">
        <x:v>72353.8046797241</x:v>
      </x:c>
      <x:c r="T357" s="12">
        <x:v>340659.9260036525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297774</x:v>
      </x:c>
      <x:c r="B358" s="1">
        <x:v>44782.64817716448</x:v>
      </x:c>
      <x:c r="C358" s="6">
        <x:v>5.938399391666667</x:v>
      </x:c>
      <x:c r="D358" s="14" t="s">
        <x:v>94</x:v>
      </x:c>
      <x:c r="E358" s="15">
        <x:v>44771.47877003059</x:v>
      </x:c>
      <x:c r="F358" t="s">
        <x:v>99</x:v>
      </x:c>
      <x:c r="G358" s="6">
        <x:v>92.72298288327693</x:v>
      </x:c>
      <x:c r="H358" t="s">
        <x:v>97</x:v>
      </x:c>
      <x:c r="I358" s="6">
        <x:v>27.672689545422145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21.351</x:v>
      </x:c>
      <x:c r="S358" s="8">
        <x:v>72347.20664557346</x:v>
      </x:c>
      <x:c r="T358" s="12">
        <x:v>340661.1383298631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297780</x:v>
      </x:c>
      <x:c r="B359" s="1">
        <x:v>44782.64818892195</x:v>
      </x:c>
      <x:c r="C359" s="6">
        <x:v>5.955330151666667</x:v>
      </x:c>
      <x:c r="D359" s="14" t="s">
        <x:v>94</x:v>
      </x:c>
      <x:c r="E359" s="15">
        <x:v>44771.47877003059</x:v>
      </x:c>
      <x:c r="F359" t="s">
        <x:v>99</x:v>
      </x:c>
      <x:c r="G359" s="6">
        <x:v>92.69055653199018</x:v>
      </x:c>
      <x:c r="H359" t="s">
        <x:v>97</x:v>
      </x:c>
      <x:c r="I359" s="6">
        <x:v>27.672479087673764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21.354999999999997</x:v>
      </x:c>
      <x:c r="S359" s="8">
        <x:v>72348.10919248001</x:v>
      </x:c>
      <x:c r="T359" s="12">
        <x:v>340657.69274702435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297789</x:v>
      </x:c>
      <x:c r="B360" s="1">
        <x:v>44782.648200682794</x:v>
      </x:c>
      <x:c r="C360" s="6">
        <x:v>5.972265768333333</x:v>
      </x:c>
      <x:c r="D360" s="14" t="s">
        <x:v>94</x:v>
      </x:c>
      <x:c r="E360" s="15">
        <x:v>44771.47877003059</x:v>
      </x:c>
      <x:c r="F360" t="s">
        <x:v>99</x:v>
      </x:c>
      <x:c r="G360" s="6">
        <x:v>92.71933156673228</x:v>
      </x:c>
      <x:c r="H360" t="s">
        <x:v>97</x:v>
      </x:c>
      <x:c r="I360" s="6">
        <x:v>27.676778441446004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21.351</x:v>
      </x:c>
      <x:c r="S360" s="8">
        <x:v>72350.50494714084</x:v>
      </x:c>
      <x:c r="T360" s="12">
        <x:v>340656.5363276028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297794</x:v>
      </x:c>
      <x:c r="B361" s="1">
        <x:v>44782.64821185481</x:v>
      </x:c>
      <x:c r="C361" s="6">
        <x:v>5.988353455</x:v>
      </x:c>
      <x:c r="D361" s="14" t="s">
        <x:v>94</x:v>
      </x:c>
      <x:c r="E361" s="15">
        <x:v>44771.47877003059</x:v>
      </x:c>
      <x:c r="F361" t="s">
        <x:v>99</x:v>
      </x:c>
      <x:c r="G361" s="6">
        <x:v>92.743055110063</x:v>
      </x:c>
      <x:c r="H361" t="s">
        <x:v>97</x:v>
      </x:c>
      <x:c r="I361" s="6">
        <x:v>27.66848039295519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21.348999999999997</x:v>
      </x:c>
      <x:c r="S361" s="8">
        <x:v>72352.54390656471</x:v>
      </x:c>
      <x:c r="T361" s="12">
        <x:v>340634.12290592224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297806</x:v>
      </x:c>
      <x:c r="B362" s="1">
        <x:v>44782.64822360397</x:v>
      </x:c>
      <x:c r="C362" s="6">
        <x:v>6.00527225</x:v>
      </x:c>
      <x:c r="D362" s="14" t="s">
        <x:v>94</x:v>
      </x:c>
      <x:c r="E362" s="15">
        <x:v>44771.47877003059</x:v>
      </x:c>
      <x:c r="F362" t="s">
        <x:v>99</x:v>
      </x:c>
      <x:c r="G362" s="6">
        <x:v>92.73149459610036</x:v>
      </x:c>
      <x:c r="H362" t="s">
        <x:v>97</x:v>
      </x:c>
      <x:c r="I362" s="6">
        <x:v>27.663158829177064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21.351</x:v>
      </x:c>
      <x:c r="S362" s="8">
        <x:v>72349.56798579448</x:v>
      </x:c>
      <x:c r="T362" s="12">
        <x:v>340647.95536893484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297813</x:v>
      </x:c>
      <x:c r="B363" s="1">
        <x:v>44782.648235323395</x:v>
      </x:c>
      <x:c r="C363" s="6">
        <x:v>6.022148225</x:v>
      </x:c>
      <x:c r="D363" s="14" t="s">
        <x:v>94</x:v>
      </x:c>
      <x:c r="E363" s="15">
        <x:v>44771.47877003059</x:v>
      </x:c>
      <x:c r="F363" t="s">
        <x:v>99</x:v>
      </x:c>
      <x:c r="G363" s="6">
        <x:v>92.73860383715123</x:v>
      </x:c>
      <x:c r="H363" t="s">
        <x:v>97</x:v>
      </x:c>
      <x:c r="I363" s="6">
        <x:v>27.664331376403425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21.35</x:v>
      </x:c>
      <x:c r="S363" s="8">
        <x:v>72344.50763016539</x:v>
      </x:c>
      <x:c r="T363" s="12">
        <x:v>340648.53807983967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297823</x:v>
      </x:c>
      <x:c r="B364" s="1">
        <x:v>44782.6482470846</x:v>
      </x:c>
      <x:c r="C364" s="6">
        <x:v>6.039084363333333</x:v>
      </x:c>
      <x:c r="D364" s="14" t="s">
        <x:v>94</x:v>
      </x:c>
      <x:c r="E364" s="15">
        <x:v>44771.47877003059</x:v>
      </x:c>
      <x:c r="F364" t="s">
        <x:v>99</x:v>
      </x:c>
      <x:c r="G364" s="6">
        <x:v>92.7339044673986</x:v>
      </x:c>
      <x:c r="H364" t="s">
        <x:v>97</x:v>
      </x:c>
      <x:c r="I364" s="6">
        <x:v>27.669592811307666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21.35</x:v>
      </x:c>
      <x:c r="S364" s="8">
        <x:v>72355.60797077195</x:v>
      </x:c>
      <x:c r="T364" s="12">
        <x:v>340642.4353568737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297838</x:v>
      </x:c>
      <x:c r="B365" s="1">
        <x:v>44782.648258239205</x:v>
      </x:c>
      <x:c r="C365" s="6">
        <x:v>6.055146988333333</x:v>
      </x:c>
      <x:c r="D365" s="14" t="s">
        <x:v>94</x:v>
      </x:c>
      <x:c r="E365" s="15">
        <x:v>44771.47877003059</x:v>
      </x:c>
      <x:c r="F365" t="s">
        <x:v>99</x:v>
      </x:c>
      <x:c r="G365" s="6">
        <x:v>92.74064482900914</x:v>
      </x:c>
      <x:c r="H365" t="s">
        <x:v>97</x:v>
      </x:c>
      <x:c r="I365" s="6">
        <x:v>27.662046412956443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21.35</x:v>
      </x:c>
      <x:c r="S365" s="8">
        <x:v>72350.08348060645</x:v>
      </x:c>
      <x:c r="T365" s="12">
        <x:v>340642.35023617296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297841</x:v>
      </x:c>
      <x:c r="B366" s="1">
        <x:v>44782.64827003769</x:v>
      </x:c>
      <x:c r="C366" s="6">
        <x:v>6.07213681</x:v>
      </x:c>
      <x:c r="D366" s="14" t="s">
        <x:v>94</x:v>
      </x:c>
      <x:c r="E366" s="15">
        <x:v>44771.47877003059</x:v>
      </x:c>
      <x:c r="F366" t="s">
        <x:v>99</x:v>
      </x:c>
      <x:c r="G366" s="6">
        <x:v>92.71719784273995</x:v>
      </x:c>
      <x:c r="H366" t="s">
        <x:v>97</x:v>
      </x:c>
      <x:c r="I366" s="6">
        <x:v>27.660903931815938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21.353</x:v>
      </x:c>
      <x:c r="S366" s="8">
        <x:v>72355.3928798477</x:v>
      </x:c>
      <x:c r="T366" s="12">
        <x:v>340645.97054078965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297849</x:v>
      </x:c>
      <x:c r="B367" s="1">
        <x:v>44782.64828176949</x:v>
      </x:c>
      <x:c r="C367" s="6">
        <x:v>6.089030601666667</x:v>
      </x:c>
      <x:c r="D367" s="14" t="s">
        <x:v>94</x:v>
      </x:c>
      <x:c r="E367" s="15">
        <x:v>44771.47877003059</x:v>
      </x:c>
      <x:c r="F367" t="s">
        <x:v>99</x:v>
      </x:c>
      <x:c r="G367" s="6">
        <x:v>92.70121843069097</x:v>
      </x:c>
      <x:c r="H367" t="s">
        <x:v>97</x:v>
      </x:c>
      <x:c r="I367" s="6">
        <x:v>27.687932734605056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21.351999999999997</x:v>
      </x:c>
      <x:c r="S367" s="8">
        <x:v>72363.3911561051</x:v>
      </x:c>
      <x:c r="T367" s="12">
        <x:v>340646.1608618037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297863</x:v>
      </x:c>
      <x:c r="B368" s="1">
        <x:v>44782.64829293222</x:v>
      </x:c>
      <x:c r="C368" s="6">
        <x:v>6.10510493</x:v>
      </x:c>
      <x:c r="D368" s="14" t="s">
        <x:v>94</x:v>
      </x:c>
      <x:c r="E368" s="15">
        <x:v>44771.47877003059</x:v>
      </x:c>
      <x:c r="F368" t="s">
        <x:v>99</x:v>
      </x:c>
      <x:c r="G368" s="6">
        <x:v>92.72139882703189</x:v>
      </x:c>
      <x:c r="H368" t="s">
        <x:v>97</x:v>
      </x:c>
      <x:c r="I368" s="6">
        <x:v>27.67446340411516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21.351</x:v>
      </x:c>
      <x:c r="S368" s="8">
        <x:v>72350.34279080608</x:v>
      </x:c>
      <x:c r="T368" s="12">
        <x:v>340630.8023586746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297868</x:v>
      </x:c>
      <x:c r="B369" s="1">
        <x:v>44782.64830468919</x:v>
      </x:c>
      <x:c r="C369" s="6">
        <x:v>6.122034965</x:v>
      </x:c>
      <x:c r="D369" s="14" t="s">
        <x:v>94</x:v>
      </x:c>
      <x:c r="E369" s="15">
        <x:v>44771.47877003059</x:v>
      </x:c>
      <x:c r="F369" t="s">
        <x:v>99</x:v>
      </x:c>
      <x:c r="G369" s="6">
        <x:v>92.71821070826924</x:v>
      </x:c>
      <x:c r="H369" t="s">
        <x:v>97</x:v>
      </x:c>
      <x:c r="I369" s="6">
        <x:v>27.66890130796446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21.351999999999997</x:v>
      </x:c>
      <x:c r="S369" s="8">
        <x:v>72354.99494073451</x:v>
      </x:c>
      <x:c r="T369" s="12">
        <x:v>340626.6393843586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297876</x:v>
      </x:c>
      <x:c r="B370" s="1">
        <x:v>44782.64831646498</x:v>
      </x:c>
      <x:c r="C370" s="6">
        <x:v>6.138992103333333</x:v>
      </x:c>
      <x:c r="D370" s="14" t="s">
        <x:v>94</x:v>
      </x:c>
      <x:c r="E370" s="15">
        <x:v>44771.47877003059</x:v>
      </x:c>
      <x:c r="F370" t="s">
        <x:v>99</x:v>
      </x:c>
      <x:c r="G370" s="6">
        <x:v>92.69263617925623</x:v>
      </x:c>
      <x:c r="H370" t="s">
        <x:v>97</x:v>
      </x:c>
      <x:c r="I370" s="6">
        <x:v>27.688413783122087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21.353</x:v>
      </x:c>
      <x:c r="S370" s="8">
        <x:v>72357.45501335843</x:v>
      </x:c>
      <x:c r="T370" s="12">
        <x:v>340637.955271214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297890</x:v>
      </x:c>
      <x:c r="B371" s="1">
        <x:v>44782.64832759426</x:v>
      </x:c>
      <x:c r="C371" s="6">
        <x:v>6.15501827</x:v>
      </x:c>
      <x:c r="D371" s="14" t="s">
        <x:v>94</x:v>
      </x:c>
      <x:c r="E371" s="15">
        <x:v>44771.47877003059</x:v>
      </x:c>
      <x:c r="F371" t="s">
        <x:v>99</x:v>
      </x:c>
      <x:c r="G371" s="6">
        <x:v>92.73945077524473</x:v>
      </x:c>
      <x:c r="H371" t="s">
        <x:v>97</x:v>
      </x:c>
      <x:c r="I371" s="6">
        <x:v>27.681649044680853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21.348</x:v>
      </x:c>
      <x:c r="S371" s="8">
        <x:v>72352.12556087949</x:v>
      </x:c>
      <x:c r="T371" s="12">
        <x:v>340641.03982376197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297896</x:v>
      </x:c>
      <x:c r="B372" s="1">
        <x:v>44782.64833940849</x:v>
      </x:c>
      <x:c r="C372" s="6">
        <x:v>6.172030761666667</x:v>
      </x:c>
      <x:c r="D372" s="14" t="s">
        <x:v>94</x:v>
      </x:c>
      <x:c r="E372" s="15">
        <x:v>44771.47877003059</x:v>
      </x:c>
      <x:c r="F372" t="s">
        <x:v>99</x:v>
      </x:c>
      <x:c r="G372" s="6">
        <x:v>92.74734577781042</x:v>
      </x:c>
      <x:c r="H372" t="s">
        <x:v>97</x:v>
      </x:c>
      <x:c r="I372" s="6">
        <x:v>27.67280980699934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21.348</x:v>
      </x:c>
      <x:c r="S372" s="8">
        <x:v>72353.37293762123</x:v>
      </x:c>
      <x:c r="T372" s="12">
        <x:v>340632.2639332283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297903</x:v>
      </x:c>
      <x:c r="B373" s="1">
        <x:v>44782.64835116778</x:v>
      </x:c>
      <x:c r="C373" s="6">
        <x:v>6.188964131666666</x:v>
      </x:c>
      <x:c r="D373" s="14" t="s">
        <x:v>94</x:v>
      </x:c>
      <x:c r="E373" s="15">
        <x:v>44771.47877003059</x:v>
      </x:c>
      <x:c r="F373" t="s">
        <x:v>99</x:v>
      </x:c>
      <x:c r="G373" s="6">
        <x:v>92.70048032645737</x:v>
      </x:c>
      <x:c r="H373" t="s">
        <x:v>97</x:v>
      </x:c>
      <x:c r="I373" s="6">
        <x:v>27.67049477240562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21.354</x:v>
      </x:c>
      <x:c r="S373" s="8">
        <x:v>72353.41713482405</x:v>
      </x:c>
      <x:c r="T373" s="12">
        <x:v>340630.9567354686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297917</x:v>
      </x:c>
      <x:c r="B374" s="1">
        <x:v>44782.64836233295</x:v>
      </x:c>
      <x:c r="C374" s="6">
        <x:v>6.2050419833333335</x:v>
      </x:c>
      <x:c r="D374" s="14" t="s">
        <x:v>94</x:v>
      </x:c>
      <x:c r="E374" s="15">
        <x:v>44771.47877003059</x:v>
      </x:c>
      <x:c r="F374" t="s">
        <x:v>99</x:v>
      </x:c>
      <x:c r="G374" s="6">
        <x:v>92.6969371850588</x:v>
      </x:c>
      <x:c r="H374" t="s">
        <x:v>97</x:v>
      </x:c>
      <x:c r="I374" s="6">
        <x:v>27.67446340411516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21.354</x:v>
      </x:c>
      <x:c r="S374" s="8">
        <x:v>72354.2563857687</x:v>
      </x:c>
      <x:c r="T374" s="12">
        <x:v>340622.5368874485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297922</x:v>
      </x:c>
      <x:c r="B375" s="1">
        <x:v>44782.64837405647</x:v>
      </x:c>
      <x:c r="C375" s="6">
        <x:v>6.22192386</x:v>
      </x:c>
      <x:c r="D375" s="14" t="s">
        <x:v>94</x:v>
      </x:c>
      <x:c r="E375" s="15">
        <x:v>44771.47877003059</x:v>
      </x:c>
      <x:c r="F375" t="s">
        <x:v>99</x:v>
      </x:c>
      <x:c r="G375" s="6">
        <x:v>92.69562198504525</x:v>
      </x:c>
      <x:c r="H375" t="s">
        <x:v>97</x:v>
      </x:c>
      <x:c r="I375" s="6">
        <x:v>27.67593660950388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21.354</x:v>
      </x:c>
      <x:c r="S375" s="8">
        <x:v>72350.60991412184</x:v>
      </x:c>
      <x:c r="T375" s="12">
        <x:v>340629.65054558264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297931</x:v>
      </x:c>
      <x:c r="B376" s="1">
        <x:v>44782.64838581382</x:v>
      </x:c>
      <x:c r="C376" s="6">
        <x:v>6.2388544433333335</x:v>
      </x:c>
      <x:c r="D376" s="14" t="s">
        <x:v>94</x:v>
      </x:c>
      <x:c r="E376" s="15">
        <x:v>44771.47877003059</x:v>
      </x:c>
      <x:c r="F376" t="s">
        <x:v>99</x:v>
      </x:c>
      <x:c r="G376" s="6">
        <x:v>92.73195109671548</x:v>
      </x:c>
      <x:c r="H376" t="s">
        <x:v>97</x:v>
      </x:c>
      <x:c r="I376" s="6">
        <x:v>27.662647718975677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21.351</x:v>
      </x:c>
      <x:c r="S376" s="8">
        <x:v>72352.93591028824</x:v>
      </x:c>
      <x:c r="T376" s="12">
        <x:v>340632.99435327883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297940</x:v>
      </x:c>
      <x:c r="B377" s="1">
        <x:v>44782.64839753721</x:v>
      </x:c>
      <x:c r="C377" s="6">
        <x:v>6.255736118333333</x:v>
      </x:c>
      <x:c r="D377" s="14" t="s">
        <x:v>94</x:v>
      </x:c>
      <x:c r="E377" s="15">
        <x:v>44771.47877003059</x:v>
      </x:c>
      <x:c r="F377" t="s">
        <x:v>99</x:v>
      </x:c>
      <x:c r="G377" s="6">
        <x:v>92.65522028595586</x:v>
      </x:c>
      <x:c r="H377" t="s">
        <x:v>97</x:v>
      </x:c>
      <x:c r="I377" s="6">
        <x:v>27.675545759031593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21.358999999999995</x:v>
      </x:c>
      <x:c r="S377" s="8">
        <x:v>72356.90978554788</x:v>
      </x:c>
      <x:c r="T377" s="12">
        <x:v>340627.5772059182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297949</x:v>
      </x:c>
      <x:c r="B378" s="1">
        <x:v>44782.64840869433</x:v>
      </x:c>
      <x:c r="C378" s="6">
        <x:v>6.271802383333333</x:v>
      </x:c>
      <x:c r="D378" s="14" t="s">
        <x:v>94</x:v>
      </x:c>
      <x:c r="E378" s="15">
        <x:v>44771.47877003059</x:v>
      </x:c>
      <x:c r="F378" t="s">
        <x:v>99</x:v>
      </x:c>
      <x:c r="G378" s="6">
        <x:v>92.72053355928337</x:v>
      </x:c>
      <x:c r="H378" t="s">
        <x:v>97</x:v>
      </x:c>
      <x:c r="I378" s="6">
        <x:v>27.684565396914877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21.35</x:v>
      </x:c>
      <x:c r="S378" s="8">
        <x:v>72353.7588921447</x:v>
      </x:c>
      <x:c r="T378" s="12">
        <x:v>340624.1996209778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297958</x:v>
      </x:c>
      <x:c r="B379" s="1">
        <x:v>44782.6484204408</x:v>
      </x:c>
      <x:c r="C379" s="6">
        <x:v>6.288717276666667</x:v>
      </x:c>
      <x:c r="D379" s="14" t="s">
        <x:v>94</x:v>
      </x:c>
      <x:c r="E379" s="15">
        <x:v>44771.47877003059</x:v>
      </x:c>
      <x:c r="F379" t="s">
        <x:v>99</x:v>
      </x:c>
      <x:c r="G379" s="6">
        <x:v>92.70382852021996</x:v>
      </x:c>
      <x:c r="H379" t="s">
        <x:v>97</x:v>
      </x:c>
      <x:c r="I379" s="6">
        <x:v>27.675876478659575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21.353</x:v>
      </x:c>
      <x:c r="S379" s="8">
        <x:v>72358.9507484605</x:v>
      </x:c>
      <x:c r="T379" s="12">
        <x:v>340621.95346322656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297966</x:v>
      </x:c>
      <x:c r="B380" s="1">
        <x:v>44782.64843216937</x:v>
      </x:c>
      <x:c r="C380" s="6">
        <x:v>6.3056064266666665</x:v>
      </x:c>
      <x:c r="D380" s="14" t="s">
        <x:v>94</x:v>
      </x:c>
      <x:c r="E380" s="15">
        <x:v>44771.47877003059</x:v>
      </x:c>
      <x:c r="F380" t="s">
        <x:v>99</x:v>
      </x:c>
      <x:c r="G380" s="6">
        <x:v>92.70876781806342</x:v>
      </x:c>
      <x:c r="H380" t="s">
        <x:v>97</x:v>
      </x:c>
      <x:c r="I380" s="6">
        <x:v>27.670344445539286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21.353</x:v>
      </x:c>
      <x:c r="S380" s="8">
        <x:v>72354.04129865771</x:v>
      </x:c>
      <x:c r="T380" s="12">
        <x:v>340627.29185742827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297980</x:v>
      </x:c>
      <x:c r="B381" s="1">
        <x:v>44782.64844332684</x:v>
      </x:c>
      <x:c r="C381" s="6">
        <x:v>6.321673191666667</x:v>
      </x:c>
      <x:c r="D381" s="14" t="s">
        <x:v>94</x:v>
      </x:c>
      <x:c r="E381" s="15">
        <x:v>44771.47877003059</x:v>
      </x:c>
      <x:c r="F381" t="s">
        <x:v>99</x:v>
      </x:c>
      <x:c r="G381" s="6">
        <x:v>92.6832103815672</x:v>
      </x:c>
      <x:c r="H381" t="s">
        <x:v>97</x:v>
      </x:c>
      <x:c r="I381" s="6">
        <x:v>27.67157712604285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21.356</x:v>
      </x:c>
      <x:c r="S381" s="8">
        <x:v>72352.70158564768</x:v>
      </x:c>
      <x:c r="T381" s="12">
        <x:v>340621.3551216264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297986</x:v>
      </x:c>
      <x:c r="B382" s="1">
        <x:v>44782.648455078895</x:v>
      </x:c>
      <x:c r="C382" s="6">
        <x:v>6.338596146666666</x:v>
      </x:c>
      <x:c r="D382" s="14" t="s">
        <x:v>94</x:v>
      </x:c>
      <x:c r="E382" s="15">
        <x:v>44771.47877003059</x:v>
      </x:c>
      <x:c r="F382" t="s">
        <x:v>99</x:v>
      </x:c>
      <x:c r="G382" s="6">
        <x:v>92.69633558705698</x:v>
      </x:c>
      <x:c r="H382" t="s">
        <x:v>97</x:v>
      </x:c>
      <x:c r="I382" s="6">
        <x:v>27.656875185636636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21.356</x:v>
      </x:c>
      <x:c r="S382" s="8">
        <x:v>72352.21242236343</x:v>
      </x:c>
      <x:c r="T382" s="12">
        <x:v>340599.0431621518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297994</x:v>
      </x:c>
      <x:c r="B383" s="1">
        <x:v>44782.64846681688</x:v>
      </x:c>
      <x:c r="C383" s="6">
        <x:v>6.355498846666666</x:v>
      </x:c>
      <x:c r="D383" s="14" t="s">
        <x:v>94</x:v>
      </x:c>
      <x:c r="E383" s="15">
        <x:v>44771.47877003059</x:v>
      </x:c>
      <x:c r="F383" t="s">
        <x:v>99</x:v>
      </x:c>
      <x:c r="G383" s="6">
        <x:v>92.69253541237887</x:v>
      </x:c>
      <x:c r="H383" t="s">
        <x:v>97</x:v>
      </x:c>
      <x:c r="I383" s="6">
        <x:v>27.67939413489694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21.354</x:v>
      </x:c>
      <x:c r="S383" s="8">
        <x:v>72345.22129205598</x:v>
      </x:c>
      <x:c r="T383" s="12">
        <x:v>340604.4756384325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298005</x:v>
      </x:c>
      <x:c r="B384" s="1">
        <x:v>44782.64847855837</x:v>
      </x:c>
      <x:c r="C384" s="6">
        <x:v>6.37240659</x:v>
      </x:c>
      <x:c r="D384" s="14" t="s">
        <x:v>94</x:v>
      </x:c>
      <x:c r="E384" s="15">
        <x:v>44771.47877003059</x:v>
      </x:c>
      <x:c r="F384" t="s">
        <x:v>99</x:v>
      </x:c>
      <x:c r="G384" s="6">
        <x:v>92.68659204229371</x:v>
      </x:c>
      <x:c r="H384" t="s">
        <x:v>97</x:v>
      </x:c>
      <x:c r="I384" s="6">
        <x:v>27.667788889840267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21.356</x:v>
      </x:c>
      <x:c r="S384" s="8">
        <x:v>72356.06116067663</x:v>
      </x:c>
      <x:c r="T384" s="12">
        <x:v>340618.5470145779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298013</x:v>
      </x:c>
      <x:c r="B385" s="1">
        <x:v>44782.64848977163</x:v>
      </x:c>
      <x:c r="C385" s="6">
        <x:v>6.388553676666667</x:v>
      </x:c>
      <x:c r="D385" s="14" t="s">
        <x:v>94</x:v>
      </x:c>
      <x:c r="E385" s="15">
        <x:v>44771.47877003059</x:v>
      </x:c>
      <x:c r="F385" t="s">
        <x:v>99</x:v>
      </x:c>
      <x:c r="G385" s="6">
        <x:v>92.65838621800103</x:v>
      </x:c>
      <x:c r="H385" t="s">
        <x:v>97</x:v>
      </x:c>
      <x:c r="I385" s="6">
        <x:v>27.67199804144002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21.358999999999995</x:v>
      </x:c>
      <x:c r="S385" s="8">
        <x:v>72357.68126902223</x:v>
      </x:c>
      <x:c r="T385" s="12">
        <x:v>340600.0089788766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298020</x:v>
      </x:c>
      <x:c r="B386" s="1">
        <x:v>44782.64850153072</x:v>
      </x:c>
      <x:c r="C386" s="6">
        <x:v>6.405486773333333</x:v>
      </x:c>
      <x:c r="D386" s="14" t="s">
        <x:v>94</x:v>
      </x:c>
      <x:c r="E386" s="15">
        <x:v>44771.47877003059</x:v>
      </x:c>
      <x:c r="F386" t="s">
        <x:v>99</x:v>
      </x:c>
      <x:c r="G386" s="6">
        <x:v>92.72732601157992</x:v>
      </x:c>
      <x:c r="H386" t="s">
        <x:v>97</x:v>
      </x:c>
      <x:c r="I386" s="6">
        <x:v>27.676958834031666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21.35</x:v>
      </x:c>
      <x:c r="S386" s="8">
        <x:v>72359.603066566</x:v>
      </x:c>
      <x:c r="T386" s="12">
        <x:v>340615.7697246155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298032</x:v>
      </x:c>
      <x:c r="B387" s="1">
        <x:v>44782.64851326122</x:v>
      </x:c>
      <x:c r="C387" s="6">
        <x:v>6.4223786983333335</x:v>
      </x:c>
      <x:c r="D387" s="14" t="s">
        <x:v>94</x:v>
      </x:c>
      <x:c r="E387" s="15">
        <x:v>44771.47877003059</x:v>
      </x:c>
      <x:c r="F387" t="s">
        <x:v>99</x:v>
      </x:c>
      <x:c r="G387" s="6">
        <x:v>92.7089757191771</x:v>
      </x:c>
      <x:c r="H387" t="s">
        <x:v>97</x:v>
      </x:c>
      <x:c r="I387" s="6">
        <x:v>27.679243807632247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21.351999999999997</x:v>
      </x:c>
      <x:c r="S387" s="8">
        <x:v>72361.08336733325</x:v>
      </x:c>
      <x:c r="T387" s="12">
        <x:v>340620.60566236445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298039</x:v>
      </x:c>
      <x:c r="B388" s="1">
        <x:v>44782.64852442126</x:v>
      </x:c>
      <x:c r="C388" s="6">
        <x:v>6.438449151666667</x:v>
      </x:c>
      <x:c r="D388" s="14" t="s">
        <x:v>94</x:v>
      </x:c>
      <x:c r="E388" s="15">
        <x:v>44771.47877003059</x:v>
      </x:c>
      <x:c r="F388" t="s">
        <x:v>99</x:v>
      </x:c>
      <x:c r="G388" s="6">
        <x:v>92.66022938137459</x:v>
      </x:c>
      <x:c r="H388" t="s">
        <x:v>97</x:v>
      </x:c>
      <x:c r="I388" s="6">
        <x:v>27.679063414922894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21.357999999999997</x:v>
      </x:c>
      <x:c r="S388" s="8">
        <x:v>72357.32207037433</x:v>
      </x:c>
      <x:c r="T388" s="12">
        <x:v>340606.87139163725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298051</x:v>
      </x:c>
      <x:c r="B389" s="1">
        <x:v>44782.648536159344</x:v>
      </x:c>
      <x:c r="C389" s="6">
        <x:v>6.455351988333334</x:v>
      </x:c>
      <x:c r="D389" s="14" t="s">
        <x:v>94</x:v>
      </x:c>
      <x:c r="E389" s="15">
        <x:v>44771.47877003059</x:v>
      </x:c>
      <x:c r="F389" t="s">
        <x:v>99</x:v>
      </x:c>
      <x:c r="G389" s="6">
        <x:v>92.6633685757048</x:v>
      </x:c>
      <x:c r="H389" t="s">
        <x:v>97</x:v>
      </x:c>
      <x:c r="I389" s="6">
        <x:v>27.675545759031593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21.357999999999997</x:v>
      </x:c>
      <x:c r="S389" s="8">
        <x:v>72357.8856775966</x:v>
      </x:c>
      <x:c r="T389" s="12">
        <x:v>340610.44757667277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298061</x:v>
      </x:c>
      <x:c r="B390" s="1">
        <x:v>44782.64854788653</x:v>
      </x:c>
      <x:c r="C390" s="6">
        <x:v>6.472239135</x:v>
      </x:c>
      <x:c r="D390" s="14" t="s">
        <x:v>94</x:v>
      </x:c>
      <x:c r="E390" s="15">
        <x:v>44771.47877003059</x:v>
      </x:c>
      <x:c r="F390" t="s">
        <x:v>99</x:v>
      </x:c>
      <x:c r="G390" s="6">
        <x:v>92.62439758226931</x:v>
      </x:c>
      <x:c r="H390" t="s">
        <x:v>97</x:v>
      </x:c>
      <x:c r="I390" s="6">
        <x:v>27.682701336431364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21.361999999999995</x:v>
      </x:c>
      <x:c r="S390" s="8">
        <x:v>72358.77180224659</x:v>
      </x:c>
      <x:c r="T390" s="12">
        <x:v>340605.5466932973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298074</x:v>
      </x:c>
      <x:c r="B391" s="1">
        <x:v>44782.64855909903</x:v>
      </x:c>
      <x:c r="C391" s="6">
        <x:v>6.488385133333334</x:v>
      </x:c>
      <x:c r="D391" s="14" t="s">
        <x:v>94</x:v>
      </x:c>
      <x:c r="E391" s="15">
        <x:v>44771.47877003059</x:v>
      </x:c>
      <x:c r="F391" t="s">
        <x:v>99</x:v>
      </x:c>
      <x:c r="G391" s="6">
        <x:v>92.66435362432719</x:v>
      </x:c>
      <x:c r="H391" t="s">
        <x:v>97</x:v>
      </x:c>
      <x:c r="I391" s="6">
        <x:v>27.683573235560743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21.357</x:v>
      </x:c>
      <x:c r="S391" s="8">
        <x:v>72354.4864562605</x:v>
      </x:c>
      <x:c r="T391" s="12">
        <x:v>340594.7449132566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298065</x:v>
      </x:c>
      <x:c r="B392" s="1">
        <x:v>44782.648570843965</x:v>
      </x:c>
      <x:c r="C392" s="6">
        <x:v>6.505297836666666</x:v>
      </x:c>
      <x:c r="D392" s="14" t="s">
        <x:v>94</x:v>
      </x:c>
      <x:c r="E392" s="15">
        <x:v>44771.47877003059</x:v>
      </x:c>
      <x:c r="F392" t="s">
        <x:v>99</x:v>
      </x:c>
      <x:c r="G392" s="6">
        <x:v>92.66599812174873</x:v>
      </x:c>
      <x:c r="H392" t="s">
        <x:v>97</x:v>
      </x:c>
      <x:c r="I392" s="6">
        <x:v>27.672599349242773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21.357999999999997</x:v>
      </x:c>
      <x:c r="S392" s="8">
        <x:v>72361.60444543647</x:v>
      </x:c>
      <x:c r="T392" s="12">
        <x:v>340595.9933537079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298082</x:v>
      </x:c>
      <x:c r="B393" s="1">
        <x:v>44782.64858258535</x:v>
      </x:c>
      <x:c r="C393" s="6">
        <x:v>6.522205443333333</x:v>
      </x:c>
      <x:c r="D393" s="14" t="s">
        <x:v>94</x:v>
      </x:c>
      <x:c r="E393" s="15">
        <x:v>44771.47877003059</x:v>
      </x:c>
      <x:c r="F393" t="s">
        <x:v>99</x:v>
      </x:c>
      <x:c r="G393" s="6">
        <x:v>92.62809875735975</x:v>
      </x:c>
      <x:c r="H393" t="s">
        <x:v>97</x:v>
      </x:c>
      <x:c r="I393" s="6">
        <x:v>27.678552302299067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21.361999999999995</x:v>
      </x:c>
      <x:c r="S393" s="8">
        <x:v>72358.6377485956</x:v>
      </x:c>
      <x:c r="T393" s="12">
        <x:v>340605.0589199182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298092</x:v>
      </x:c>
      <x:c r="B394" s="1">
        <x:v>44782.648594300976</x:v>
      </x:c>
      <x:c r="C394" s="6">
        <x:v>6.539075941666667</x:v>
      </x:c>
      <x:c r="D394" s="14" t="s">
        <x:v>94</x:v>
      </x:c>
      <x:c r="E394" s="15">
        <x:v>44771.47877003059</x:v>
      </x:c>
      <x:c r="F394" t="s">
        <x:v>99</x:v>
      </x:c>
      <x:c r="G394" s="6">
        <x:v>92.6833371230263</x:v>
      </x:c>
      <x:c r="H394" t="s">
        <x:v>97</x:v>
      </x:c>
      <x:c r="I394" s="6">
        <x:v>27.680566687795363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21.354999999999997</x:v>
      </x:c>
      <x:c r="S394" s="8">
        <x:v>72359.33565233731</x:v>
      </x:c>
      <x:c r="T394" s="12">
        <x:v>340604.98103698343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298106</x:v>
      </x:c>
      <x:c r="B395" s="1">
        <x:v>44782.64860539289</x:v>
      </x:c>
      <x:c r="C395" s="6">
        <x:v>6.555048298333333</x:v>
      </x:c>
      <x:c r="D395" s="14" t="s">
        <x:v>94</x:v>
      </x:c>
      <x:c r="E395" s="15">
        <x:v>44771.47877003059</x:v>
      </x:c>
      <x:c r="F395" t="s">
        <x:v>99</x:v>
      </x:c>
      <x:c r="G395" s="6">
        <x:v>92.63812172727226</x:v>
      </x:c>
      <x:c r="H395" t="s">
        <x:v>97</x:v>
      </x:c>
      <x:c r="I395" s="6">
        <x:v>27.6764477217298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21.360999999999997</x:v>
      </x:c>
      <x:c r="S395" s="8">
        <x:v>72355.25007095725</x:v>
      </x:c>
      <x:c r="T395" s="12">
        <x:v>340608.5710320841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298116</x:v>
      </x:c>
      <x:c r="B396" s="1">
        <x:v>44782.64861711753</x:v>
      </x:c>
      <x:c r="C396" s="6">
        <x:v>6.571931778333333</x:v>
      </x:c>
      <x:c r="D396" s="14" t="s">
        <x:v>94</x:v>
      </x:c>
      <x:c r="E396" s="15">
        <x:v>44771.47877003059</x:v>
      </x:c>
      <x:c r="F396" t="s">
        <x:v>99</x:v>
      </x:c>
      <x:c r="G396" s="6">
        <x:v>92.6488084803466</x:v>
      </x:c>
      <x:c r="H396" t="s">
        <x:v>97</x:v>
      </x:c>
      <x:c r="I396" s="6">
        <x:v>27.68273140191468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21.358999999999995</x:v>
      </x:c>
      <x:c r="S396" s="8">
        <x:v>72357.42077023537</x:v>
      </x:c>
      <x:c r="T396" s="12">
        <x:v>340610.4592697936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298125</x:v>
      </x:c>
      <x:c r="B397" s="1">
        <x:v>44782.64862888006</x:v>
      </x:c>
      <x:c r="C397" s="6">
        <x:v>6.58886981</x:v>
      </x:c>
      <x:c r="D397" s="14" t="s">
        <x:v>94</x:v>
      </x:c>
      <x:c r="E397" s="15">
        <x:v>44771.47877003059</x:v>
      </x:c>
      <x:c r="F397" t="s">
        <x:v>99</x:v>
      </x:c>
      <x:c r="G397" s="6">
        <x:v>92.66692939614245</x:v>
      </x:c>
      <x:c r="H397" t="s">
        <x:v>97</x:v>
      </x:c>
      <x:c r="I397" s="6">
        <x:v>27.6806869496545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21.357</x:v>
      </x:c>
      <x:c r="S397" s="8">
        <x:v>72350.35596281794</x:v>
      </x:c>
      <x:c r="T397" s="12">
        <x:v>340598.70137352875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298131</x:v>
      </x:c>
      <x:c r="B398" s="1">
        <x:v>44782.64864062637</x:v>
      </x:c>
      <x:c r="C398" s="6">
        <x:v>6.605784513333333</x:v>
      </x:c>
      <x:c r="D398" s="14" t="s">
        <x:v>94</x:v>
      </x:c>
      <x:c r="E398" s="15">
        <x:v>44771.47877003059</x:v>
      </x:c>
      <x:c r="F398" t="s">
        <x:v>99</x:v>
      </x:c>
      <x:c r="G398" s="6">
        <x:v>92.66122209902161</x:v>
      </x:c>
      <x:c r="H398" t="s">
        <x:v>97</x:v>
      </x:c>
      <x:c r="I398" s="6">
        <x:v>27.67795099342993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21.357999999999997</x:v>
      </x:c>
      <x:c r="S398" s="8">
        <x:v>72353.73499162986</x:v>
      </x:c>
      <x:c r="T398" s="12">
        <x:v>340591.8549207598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298136</x:v>
      </x:c>
      <x:c r="B399" s="1">
        <x:v>44782.64865175755</x:v>
      </x:c>
      <x:c r="C399" s="6">
        <x:v>6.6218134016666665</x:v>
      </x:c>
      <x:c r="D399" s="14" t="s">
        <x:v>94</x:v>
      </x:c>
      <x:c r="E399" s="15">
        <x:v>44771.47877003059</x:v>
      </x:c>
      <x:c r="F399" t="s">
        <x:v>99</x:v>
      </x:c>
      <x:c r="G399" s="6">
        <x:v>92.67923853282366</x:v>
      </x:c>
      <x:c r="H399" t="s">
        <x:v>97</x:v>
      </x:c>
      <x:c r="I399" s="6">
        <x:v>27.67602680577329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21.356</x:v>
      </x:c>
      <x:c r="S399" s="8">
        <x:v>72351.75643026011</x:v>
      </x:c>
      <x:c r="T399" s="12">
        <x:v>340589.7474104699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298152</x:v>
      </x:c>
      <x:c r="B400" s="1">
        <x:v>44782.64866348745</x:v>
      </x:c>
      <x:c r="C400" s="6">
        <x:v>6.638704471666666</x:v>
      </x:c>
      <x:c r="D400" s="14" t="s">
        <x:v>94</x:v>
      </x:c>
      <x:c r="E400" s="15">
        <x:v>44771.47877003059</x:v>
      </x:c>
      <x:c r="F400" t="s">
        <x:v>99</x:v>
      </x:c>
      <x:c r="G400" s="6">
        <x:v>92.65924480669048</x:v>
      </x:c>
      <x:c r="H400" t="s">
        <x:v>97</x:v>
      </x:c>
      <x:c r="I400" s="6">
        <x:v>27.671035949180805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21.358999999999995</x:v>
      </x:c>
      <x:c r="S400" s="8">
        <x:v>72352.54456441048</x:v>
      </x:c>
      <x:c r="T400" s="12">
        <x:v>340595.69371445826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298158</x:v>
      </x:c>
      <x:c r="B401" s="1">
        <x:v>44782.6486752551</x:v>
      </x:c>
      <x:c r="C401" s="6">
        <x:v>6.6556498783333335</x:v>
      </x:c>
      <x:c r="D401" s="14" t="s">
        <x:v>94</x:v>
      </x:c>
      <x:c r="E401" s="15">
        <x:v>44771.47877003059</x:v>
      </x:c>
      <x:c r="F401" t="s">
        <x:v>99</x:v>
      </x:c>
      <x:c r="G401" s="6">
        <x:v>92.6343752221563</x:v>
      </x:c>
      <x:c r="H401" t="s">
        <x:v>97</x:v>
      </x:c>
      <x:c r="I401" s="6">
        <x:v>27.671516995276306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21.361999999999995</x:v>
      </x:c>
      <x:c r="S401" s="8">
        <x:v>72357.4938995298</x:v>
      </x:c>
      <x:c r="T401" s="12">
        <x:v>340579.3442899697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298163</x:v>
      </x:c>
      <x:c r="B402" s="1">
        <x:v>44782.648686379434</x:v>
      </x:c>
      <x:c r="C402" s="6">
        <x:v>6.671668928333333</x:v>
      </x:c>
      <x:c r="D402" s="14" t="s">
        <x:v>94</x:v>
      </x:c>
      <x:c r="E402" s="15">
        <x:v>44771.47877003059</x:v>
      </x:c>
      <x:c r="F402" t="s">
        <x:v>99</x:v>
      </x:c>
      <x:c r="G402" s="6">
        <x:v>92.65693737943151</x:v>
      </x:c>
      <x:c r="H402" t="s">
        <x:v>97</x:v>
      </x:c>
      <x:c r="I402" s="6">
        <x:v>27.6736215727542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21.358999999999995</x:v>
      </x:c>
      <x:c r="S402" s="8">
        <x:v>72358.53203393782</x:v>
      </x:c>
      <x:c r="T402" s="12">
        <x:v>340586.98530631314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298179</x:v>
      </x:c>
      <x:c r="B403" s="1">
        <x:v>44782.648698121404</x:v>
      </x:c>
      <x:c r="C403" s="6">
        <x:v>6.68857737</x:v>
      </x:c>
      <x:c r="D403" s="14" t="s">
        <x:v>94</x:v>
      </x:c>
      <x:c r="E403" s="15">
        <x:v>44771.47877003059</x:v>
      </x:c>
      <x:c r="F403" t="s">
        <x:v>99</x:v>
      </x:c>
      <x:c r="G403" s="6">
        <x:v>92.66425402130132</x:v>
      </x:c>
      <x:c r="H403" t="s">
        <x:v>97</x:v>
      </x:c>
      <x:c r="I403" s="6">
        <x:v>27.674553600344552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21.357999999999997</x:v>
      </x:c>
      <x:c r="S403" s="8">
        <x:v>72357.29315604732</x:v>
      </x:c>
      <x:c r="T403" s="12">
        <x:v>340590.4960540103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298186</x:v>
      </x:c>
      <x:c r="B404" s="1">
        <x:v>44782.64870987258</x:v>
      </x:c>
      <x:c r="C404" s="6">
        <x:v>6.705499043333333</x:v>
      </x:c>
      <x:c r="D404" s="14" t="s">
        <x:v>94</x:v>
      </x:c>
      <x:c r="E404" s="15">
        <x:v>44771.47877003059</x:v>
      </x:c>
      <x:c r="F404" t="s">
        <x:v>99</x:v>
      </x:c>
      <x:c r="G404" s="6">
        <x:v>92.66715194112255</x:v>
      </x:c>
      <x:c r="H404" t="s">
        <x:v>97</x:v>
      </x:c>
      <x:c r="I404" s="6">
        <x:v>27.67130653760114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21.357999999999997</x:v>
      </x:c>
      <x:c r="S404" s="8">
        <x:v>72361.01216784875</x:v>
      </x:c>
      <x:c r="T404" s="12">
        <x:v>340598.77258837555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298191</x:v>
      </x:c>
      <x:c r="B405" s="1">
        <x:v>44782.648721595244</x:v>
      </x:c>
      <x:c r="C405" s="6">
        <x:v>6.72237969</x:v>
      </x:c>
      <x:c r="D405" s="14" t="s">
        <x:v>94</x:v>
      </x:c>
      <x:c r="E405" s="15">
        <x:v>44771.47877003059</x:v>
      </x:c>
      <x:c r="F405" t="s">
        <x:v>99</x:v>
      </x:c>
      <x:c r="G405" s="6">
        <x:v>92.651472694233</x:v>
      </x:c>
      <x:c r="H405" t="s">
        <x:v>97</x:v>
      </x:c>
      <x:c r="I405" s="6">
        <x:v>27.67061503390414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21.36</x:v>
      </x:c>
      <x:c r="S405" s="8">
        <x:v>72357.15924503477</x:v>
      </x:c>
      <x:c r="T405" s="12">
        <x:v>340600.34980357834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298206</x:v>
      </x:c>
      <x:c r="B406" s="1">
        <x:v>44782.64873274632</x:v>
      </x:c>
      <x:c r="C406" s="6">
        <x:v>6.738437236666667</x:v>
      </x:c>
      <x:c r="D406" s="14" t="s">
        <x:v>94</x:v>
      </x:c>
      <x:c r="E406" s="15">
        <x:v>44771.47877003059</x:v>
      </x:c>
      <x:c r="F406" t="s">
        <x:v>99</x:v>
      </x:c>
      <x:c r="G406" s="6">
        <x:v>92.62766962307084</x:v>
      </x:c>
      <x:c r="H406" t="s">
        <x:v>97</x:v>
      </x:c>
      <x:c r="I406" s="6">
        <x:v>27.679033349471865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21.361999999999995</x:v>
      </x:c>
      <x:c r="S406" s="8">
        <x:v>72358.16977472679</x:v>
      </x:c>
      <x:c r="T406" s="12">
        <x:v>340585.50830768235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298216</x:v>
      </x:c>
      <x:c r="B407" s="1">
        <x:v>44782.64874448823</x:v>
      </x:c>
      <x:c r="C407" s="6">
        <x:v>6.755345595</x:v>
      </x:c>
      <x:c r="D407" s="14" t="s">
        <x:v>94</x:v>
      </x:c>
      <x:c r="E407" s="15">
        <x:v>44771.47877003059</x:v>
      </x:c>
      <x:c r="F407" t="s">
        <x:v>99</x:v>
      </x:c>
      <x:c r="G407" s="6">
        <x:v>92.64033977259116</x:v>
      </x:c>
      <x:c r="H407" t="s">
        <x:v>97</x:v>
      </x:c>
      <x:c r="I407" s="6">
        <x:v>27.683092187737202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21.36</x:v>
      </x:c>
      <x:c r="S407" s="8">
        <x:v>72356.20201523582</x:v>
      </x:c>
      <x:c r="T407" s="12">
        <x:v>340585.5065696689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298225</x:v>
      </x:c>
      <x:c r="B408" s="1">
        <x:v>44782.6487562079</x:v>
      </x:c>
      <x:c r="C408" s="6">
        <x:v>6.772221911666667</x:v>
      </x:c>
      <x:c r="D408" s="14" t="s">
        <x:v>94</x:v>
      </x:c>
      <x:c r="E408" s="15">
        <x:v>44771.47877003059</x:v>
      </x:c>
      <x:c r="F408" t="s">
        <x:v>99</x:v>
      </x:c>
      <x:c r="G408" s="6">
        <x:v>92.65480283779928</x:v>
      </x:c>
      <x:c r="H408" t="s">
        <x:v>97</x:v>
      </x:c>
      <x:c r="I408" s="6">
        <x:v>27.69427656746757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21.357</x:v>
      </x:c>
      <x:c r="S408" s="8">
        <x:v>72356.56198843881</x:v>
      </x:c>
      <x:c r="T408" s="12">
        <x:v>340584.53521770803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298227</x:v>
      </x:c>
      <x:c r="B409" s="1">
        <x:v>44782.6487679272</x:v>
      </x:c>
      <x:c r="C409" s="6">
        <x:v>6.789097703333334</x:v>
      </x:c>
      <x:c r="D409" s="14" t="s">
        <x:v>94</x:v>
      </x:c>
      <x:c r="E409" s="15">
        <x:v>44771.47877003059</x:v>
      </x:c>
      <x:c r="F409" t="s">
        <x:v>99</x:v>
      </x:c>
      <x:c r="G409" s="6">
        <x:v>92.6628319488218</x:v>
      </x:c>
      <x:c r="H409" t="s">
        <x:v>97</x:v>
      </x:c>
      <x:c r="I409" s="6">
        <x:v>27.676147067470083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21.357999999999997</x:v>
      </x:c>
      <x:c r="S409" s="8">
        <x:v>72359.05409549267</x:v>
      </x:c>
      <x:c r="T409" s="12">
        <x:v>340589.5182020193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298241</x:v>
      </x:c>
      <x:c r="B410" s="1">
        <x:v>44782.64877905619</x:v>
      </x:c>
      <x:c r="C410" s="6">
        <x:v>6.805123445</x:v>
      </x:c>
      <x:c r="D410" s="14" t="s">
        <x:v>94</x:v>
      </x:c>
      <x:c r="E410" s="15">
        <x:v>44771.47877003059</x:v>
      </x:c>
      <x:c r="F410" t="s">
        <x:v>99</x:v>
      </x:c>
      <x:c r="G410" s="6">
        <x:v>92.63886449122963</x:v>
      </x:c>
      <x:c r="H410" t="s">
        <x:v>97</x:v>
      </x:c>
      <x:c r="I410" s="6">
        <x:v>27.68474578991936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21.36</x:v>
      </x:c>
      <x:c r="S410" s="8">
        <x:v>72356.8063522248</x:v>
      </x:c>
      <x:c r="T410" s="12">
        <x:v>340578.78496893233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298249</x:v>
      </x:c>
      <x:c r="B411" s="1">
        <x:v>44782.64879081302</x:v>
      </x:c>
      <x:c r="C411" s="6">
        <x:v>6.822053281666666</x:v>
      </x:c>
      <x:c r="D411" s="14" t="s">
        <x:v>94</x:v>
      </x:c>
      <x:c r="E411" s="15">
        <x:v>44771.47877003059</x:v>
      </x:c>
      <x:c r="F411" t="s">
        <x:v>99</x:v>
      </x:c>
      <x:c r="G411" s="6">
        <x:v>92.63922152997768</x:v>
      </x:c>
      <x:c r="H411" t="s">
        <x:v>97</x:v>
      </x:c>
      <x:c r="I411" s="6">
        <x:v>27.675215039436807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21.360999999999997</x:v>
      </x:c>
      <x:c r="S411" s="8">
        <x:v>72360.17497881579</x:v>
      </x:c>
      <x:c r="T411" s="12">
        <x:v>340584.38075801474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298257</x:v>
      </x:c>
      <x:c r="B412" s="1">
        <x:v>44782.648802531665</x:v>
      </x:c>
      <x:c r="C412" s="6">
        <x:v>6.838928133333333</x:v>
      </x:c>
      <x:c r="D412" s="14" t="s">
        <x:v>94</x:v>
      </x:c>
      <x:c r="E412" s="15">
        <x:v>44771.47877003059</x:v>
      </x:c>
      <x:c r="F412" t="s">
        <x:v>99</x:v>
      </x:c>
      <x:c r="G412" s="6">
        <x:v>92.59626062288372</x:v>
      </x:c>
      <x:c r="H412" t="s">
        <x:v>97</x:v>
      </x:c>
      <x:c r="I412" s="6">
        <x:v>27.668600654380498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21.366999999999997</x:v>
      </x:c>
      <x:c r="S412" s="8">
        <x:v>72358.19271362925</x:v>
      </x:c>
      <x:c r="T412" s="12">
        <x:v>340591.8565729569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298267</x:v>
      </x:c>
      <x:c r="B413" s="1">
        <x:v>44782.64881369823</x:v>
      </x:c>
      <x:c r="C413" s="6">
        <x:v>6.855007985</x:v>
      </x:c>
      <x:c r="D413" s="14" t="s">
        <x:v>94</x:v>
      </x:c>
      <x:c r="E413" s="15">
        <x:v>44771.47877003059</x:v>
      </x:c>
      <x:c r="F413" t="s">
        <x:v>99</x:v>
      </x:c>
      <x:c r="G413" s="6">
        <x:v>92.61993685198165</x:v>
      </x:c>
      <x:c r="H413" t="s">
        <x:v>97</x:v>
      </x:c>
      <x:c r="I413" s="6">
        <x:v>27.66944248448226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21.363999999999997</x:v>
      </x:c>
      <x:c r="S413" s="8">
        <x:v>72360.11833513789</x:v>
      </x:c>
      <x:c r="T413" s="12">
        <x:v>340594.76234287064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298277</x:v>
      </x:c>
      <x:c r="B414" s="1">
        <x:v>44782.648825438286</x:v>
      </x:c>
      <x:c r="C414" s="6">
        <x:v>6.871913666666667</x:v>
      </x:c>
      <x:c r="D414" s="14" t="s">
        <x:v>94</x:v>
      </x:c>
      <x:c r="E414" s="15">
        <x:v>44771.47877003059</x:v>
      </x:c>
      <x:c r="F414" t="s">
        <x:v>99</x:v>
      </x:c>
      <x:c r="G414" s="6">
        <x:v>92.56840004002781</x:v>
      </x:c>
      <x:c r="H414" t="s">
        <x:v>97</x:v>
      </x:c>
      <x:c r="I414" s="6">
        <x:v>27.681588913733776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21.369</x:v>
      </x:c>
      <x:c r="S414" s="8">
        <x:v>72354.32766396679</x:v>
      </x:c>
      <x:c r="T414" s="12">
        <x:v>340580.3242809688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298285</x:v>
      </x:c>
      <x:c r="B415" s="1">
        <x:v>44782.64883721846</x:v>
      </x:c>
      <x:c r="C415" s="6">
        <x:v>6.888877125</x:v>
      </x:c>
      <x:c r="D415" s="14" t="s">
        <x:v>94</x:v>
      </x:c>
      <x:c r="E415" s="15">
        <x:v>44771.47877003059</x:v>
      </x:c>
      <x:c r="F415" t="s">
        <x:v>99</x:v>
      </x:c>
      <x:c r="G415" s="6">
        <x:v>92.6333392373375</x:v>
      </x:c>
      <x:c r="H415" t="s">
        <x:v>97</x:v>
      </x:c>
      <x:c r="I415" s="6">
        <x:v>27.690939288969275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21.36</x:v>
      </x:c>
      <x:c r="S415" s="8">
        <x:v>72360.89648428878</x:v>
      </x:c>
      <x:c r="T415" s="12">
        <x:v>340572.2835040005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298293</x:v>
      </x:c>
      <x:c r="B416" s="1">
        <x:v>44782.648848947574</x:v>
      </x:c>
      <x:c r="C416" s="6">
        <x:v>6.9057670416666666</x:v>
      </x:c>
      <x:c r="D416" s="14" t="s">
        <x:v>94</x:v>
      </x:c>
      <x:c r="E416" s="15">
        <x:v>44771.47877003059</x:v>
      </x:c>
      <x:c r="F416" t="s">
        <x:v>99</x:v>
      </x:c>
      <x:c r="G416" s="6">
        <x:v>92.65638261349967</x:v>
      </x:c>
      <x:c r="H416" t="s">
        <x:v>97</x:v>
      </x:c>
      <x:c r="I416" s="6">
        <x:v>27.665113074781857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21.36</x:v>
      </x:c>
      <x:c r="S416" s="8">
        <x:v>72355.63715502442</x:v>
      </x:c>
      <x:c r="T416" s="12">
        <x:v>340576.5988245004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298306</x:v>
      </x:c>
      <x:c r="B417" s="1">
        <x:v>44782.64886016016</x:v>
      </x:c>
      <x:c r="C417" s="6">
        <x:v>6.921913166666666</x:v>
      </x:c>
      <x:c r="D417" s="14" t="s">
        <x:v>94</x:v>
      </x:c>
      <x:c r="E417" s="15">
        <x:v>44771.47877003059</x:v>
      </x:c>
      <x:c r="F417" t="s">
        <x:v>99</x:v>
      </x:c>
      <x:c r="G417" s="6">
        <x:v>92.64130543234639</x:v>
      </x:c>
      <x:c r="H417" t="s">
        <x:v>97</x:v>
      </x:c>
      <x:c r="I417" s="6">
        <x:v>27.68200983038696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21.36</x:v>
      </x:c>
      <x:c r="S417" s="8">
        <x:v>72362.31484041984</x:v>
      </x:c>
      <x:c r="T417" s="12">
        <x:v>340563.4853775999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298310</x:v>
      </x:c>
      <x:c r="B418" s="1">
        <x:v>44782.64887188136</x:v>
      </x:c>
      <x:c r="C418" s="6">
        <x:v>6.938791693333333</x:v>
      </x:c>
      <x:c r="D418" s="14" t="s">
        <x:v>94</x:v>
      </x:c>
      <x:c r="E418" s="15">
        <x:v>44771.47877003059</x:v>
      </x:c>
      <x:c r="F418" t="s">
        <x:v>99</x:v>
      </x:c>
      <x:c r="G418" s="6">
        <x:v>92.61540440572304</x:v>
      </x:c>
      <x:c r="H418" t="s">
        <x:v>97</x:v>
      </x:c>
      <x:c r="I418" s="6">
        <x:v>27.674523534933996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21.363999999999997</x:v>
      </x:c>
      <x:c r="S418" s="8">
        <x:v>72356.05265742584</x:v>
      </x:c>
      <x:c r="T418" s="12">
        <x:v>340568.44273832586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298324</x:v>
      </x:c>
      <x:c r="B419" s="1">
        <x:v>44782.648883642905</x:v>
      </x:c>
      <x:c r="C419" s="6">
        <x:v>6.955728321666666</x:v>
      </x:c>
      <x:c r="D419" s="14" t="s">
        <x:v>94</x:v>
      </x:c>
      <x:c r="E419" s="15">
        <x:v>44771.47877003059</x:v>
      </x:c>
      <x:c r="F419" t="s">
        <x:v>99</x:v>
      </x:c>
      <x:c r="G419" s="6">
        <x:v>92.65707152957671</x:v>
      </x:c>
      <x:c r="H419" t="s">
        <x:v>97</x:v>
      </x:c>
      <x:c r="I419" s="6">
        <x:v>27.67347124574735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21.358999999999995</x:v>
      </x:c>
      <x:c r="S419" s="8">
        <x:v>72353.02598076935</x:v>
      </x:c>
      <x:c r="T419" s="12">
        <x:v>340562.27928546775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298328</x:v>
      </x:c>
      <x:c r="B420" s="1">
        <x:v>44782.64889484011</x:v>
      </x:c>
      <x:c r="C420" s="6">
        <x:v>6.97185229</x:v>
      </x:c>
      <x:c r="D420" s="14" t="s">
        <x:v>94</x:v>
      </x:c>
      <x:c r="E420" s="15">
        <x:v>44771.47877003059</x:v>
      </x:c>
      <x:c r="F420" t="s">
        <x:v>99</x:v>
      </x:c>
      <x:c r="G420" s="6">
        <x:v>92.59888687903103</x:v>
      </x:c>
      <x:c r="H420" t="s">
        <x:v>97</x:v>
      </x:c>
      <x:c r="I420" s="6">
        <x:v>27.693043878626668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21.363999999999997</x:v>
      </x:c>
      <x:c r="S420" s="8">
        <x:v>72354.65397285597</x:v>
      </x:c>
      <x:c r="T420" s="12">
        <x:v>340572.9602679354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298342</x:v>
      </x:c>
      <x:c r="B421" s="1">
        <x:v>44782.64890659225</x:v>
      </x:c>
      <x:c r="C421" s="6">
        <x:v>6.988775376666666</x:v>
      </x:c>
      <x:c r="D421" s="14" t="s">
        <x:v>94</x:v>
      </x:c>
      <x:c r="E421" s="15">
        <x:v>44771.47877003059</x:v>
      </x:c>
      <x:c r="F421" t="s">
        <x:v>99</x:v>
      </x:c>
      <x:c r="G421" s="6">
        <x:v>92.61422442074546</x:v>
      </x:c>
      <x:c r="H421" t="s">
        <x:v>97</x:v>
      </x:c>
      <x:c r="I421" s="6">
        <x:v>27.67584641323765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21.363999999999997</x:v>
      </x:c>
      <x:c r="S421" s="8">
        <x:v>72355.75065057423</x:v>
      </x:c>
      <x:c r="T421" s="12">
        <x:v>340579.61421897844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298346</x:v>
      </x:c>
      <x:c r="B422" s="1">
        <x:v>44782.64891834363</x:v>
      </x:c>
      <x:c r="C422" s="6">
        <x:v>7.005697365</x:v>
      </x:c>
      <x:c r="D422" s="14" t="s">
        <x:v>94</x:v>
      </x:c>
      <x:c r="E422" s="15">
        <x:v>44771.47877003059</x:v>
      </x:c>
      <x:c r="F422" t="s">
        <x:v>99</x:v>
      </x:c>
      <x:c r="G422" s="6">
        <x:v>92.63523359681652</x:v>
      </x:c>
      <x:c r="H422" t="s">
        <x:v>97</x:v>
      </x:c>
      <x:c r="I422" s="6">
        <x:v>27.67055490315397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21.361999999999995</x:v>
      </x:c>
      <x:c r="S422" s="8">
        <x:v>72359.25034953676</x:v>
      </x:c>
      <x:c r="T422" s="12">
        <x:v>340565.07585594273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298360</x:v>
      </x:c>
      <x:c r="B423" s="1">
        <x:v>44782.648929486364</x:v>
      </x:c>
      <x:c r="C423" s="6">
        <x:v>7.021742901666666</x:v>
      </x:c>
      <x:c r="D423" s="14" t="s">
        <x:v>94</x:v>
      </x:c>
      <x:c r="E423" s="15">
        <x:v>44771.47877003059</x:v>
      </x:c>
      <x:c r="F423" t="s">
        <x:v>99</x:v>
      </x:c>
      <x:c r="G423" s="6">
        <x:v>92.61391226072163</x:v>
      </x:c>
      <x:c r="H423" t="s">
        <x:v>97</x:v>
      </x:c>
      <x:c r="I423" s="6">
        <x:v>27.667067321523973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21.364999999999995</x:v>
      </x:c>
      <x:c r="S423" s="8">
        <x:v>72356.12466756997</x:v>
      </x:c>
      <x:c r="T423" s="12">
        <x:v>340552.9652175558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298363</x:v>
      </x:c>
      <x:c r="B424" s="1">
        <x:v>44782.64894123189</x:v>
      </x:c>
      <x:c r="C424" s="6">
        <x:v>7.03865646</x:v>
      </x:c>
      <x:c r="D424" s="14" t="s">
        <x:v>94</x:v>
      </x:c>
      <x:c r="E424" s="15">
        <x:v>44771.47877003059</x:v>
      </x:c>
      <x:c r="F424" t="s">
        <x:v>99</x:v>
      </x:c>
      <x:c r="G424" s="6">
        <x:v>92.64930853299187</x:v>
      </x:c>
      <x:c r="H424" t="s">
        <x:v>97</x:v>
      </x:c>
      <x:c r="I424" s="6">
        <x:v>27.663910461967134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21.360999999999997</x:v>
      </x:c>
      <x:c r="S424" s="8">
        <x:v>72355.70261365057</x:v>
      </x:c>
      <x:c r="T424" s="12">
        <x:v>340554.4523696598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298373</x:v>
      </x:c>
      <x:c r="B425" s="1">
        <x:v>44782.648952991934</x:v>
      </x:c>
      <x:c r="C425" s="6">
        <x:v>7.055590928333333</x:v>
      </x:c>
      <x:c r="D425" s="14" t="s">
        <x:v>94</x:v>
      </x:c>
      <x:c r="E425" s="15">
        <x:v>44771.47877003059</x:v>
      </x:c>
      <x:c r="F425" t="s">
        <x:v>99</x:v>
      </x:c>
      <x:c r="G425" s="6">
        <x:v>92.6037665501166</x:v>
      </x:c>
      <x:c r="H425" t="s">
        <x:v>97</x:v>
      </x:c>
      <x:c r="I425" s="6">
        <x:v>27.687571948262303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21.363999999999997</x:v>
      </x:c>
      <x:c r="S425" s="8">
        <x:v>72360.7418788795</x:v>
      </x:c>
      <x:c r="T425" s="12">
        <x:v>340563.80208497966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298386</x:v>
      </x:c>
      <x:c r="B426" s="1">
        <x:v>44782.64896414505</x:v>
      </x:c>
      <x:c r="C426" s="6">
        <x:v>7.071651416666667</x:v>
      </x:c>
      <x:c r="D426" s="14" t="s">
        <x:v>94</x:v>
      </x:c>
      <x:c r="E426" s="15">
        <x:v>44771.47877003059</x:v>
      </x:c>
      <x:c r="F426" t="s">
        <x:v>99</x:v>
      </x:c>
      <x:c r="G426" s="6">
        <x:v>92.61687030112292</x:v>
      </x:c>
      <x:c r="H426" t="s">
        <x:v>97</x:v>
      </x:c>
      <x:c r="I426" s="6">
        <x:v>27.68200983038696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21.363</x:v>
      </x:c>
      <x:c r="S426" s="8">
        <x:v>72354.41279232454</x:v>
      </x:c>
      <x:c r="T426" s="12">
        <x:v>340550.2960205762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298393</x:v>
      </x:c>
      <x:c r="B427" s="1">
        <x:v>44782.64897589148</x:v>
      </x:c>
      <x:c r="C427" s="6">
        <x:v>7.088566275</x:v>
      </x:c>
      <x:c r="D427" s="14" t="s">
        <x:v>94</x:v>
      </x:c>
      <x:c r="E427" s="15">
        <x:v>44771.47877003059</x:v>
      </x:c>
      <x:c r="F427" t="s">
        <x:v>99</x:v>
      </x:c>
      <x:c r="G427" s="6">
        <x:v>92.61372454894959</x:v>
      </x:c>
      <x:c r="H427" t="s">
        <x:v>97</x:v>
      </x:c>
      <x:c r="I427" s="6">
        <x:v>27.694667420121277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21.361999999999995</x:v>
      </x:c>
      <x:c r="S427" s="8">
        <x:v>72357.59620975854</x:v>
      </x:c>
      <x:c r="T427" s="12">
        <x:v>340558.50962463324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298405</x:v>
      </x:c>
      <x:c r="B428" s="1">
        <x:v>44782.64898762815</x:v>
      </x:c>
      <x:c r="C428" s="6">
        <x:v>7.105467066666667</x:v>
      </x:c>
      <x:c r="D428" s="14" t="s">
        <x:v>94</x:v>
      </x:c>
      <x:c r="E428" s="15">
        <x:v>44771.47877003059</x:v>
      </x:c>
      <x:c r="F428" t="s">
        <x:v>99</x:v>
      </x:c>
      <x:c r="G428" s="6">
        <x:v>92.5835967116682</x:v>
      </x:c>
      <x:c r="H428" t="s">
        <x:v>97</x:v>
      </x:c>
      <x:c r="I428" s="6">
        <x:v>27.691931452500285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21.366</x:v>
      </x:c>
      <x:c r="S428" s="8">
        <x:v>72358.0528006861</x:v>
      </x:c>
      <x:c r="T428" s="12">
        <x:v>340554.0040617278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298407</x:v>
      </x:c>
      <x:c r="B429" s="1">
        <x:v>44782.648999362624</x:v>
      </x:c>
      <x:c r="C429" s="6">
        <x:v>7.12236471</x:v>
      </x:c>
      <x:c r="D429" s="14" t="s">
        <x:v>94</x:v>
      </x:c>
      <x:c r="E429" s="15">
        <x:v>44771.47877003059</x:v>
      </x:c>
      <x:c r="F429" t="s">
        <x:v>99</x:v>
      </x:c>
      <x:c r="G429" s="6">
        <x:v>92.57483327950199</x:v>
      </x:c>
      <x:c r="H429" t="s">
        <x:v>97</x:v>
      </x:c>
      <x:c r="I429" s="6">
        <x:v>27.674373207887584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21.369</x:v>
      </x:c>
      <x:c r="S429" s="8">
        <x:v>72362.17268032346</x:v>
      </x:c>
      <x:c r="T429" s="12">
        <x:v>340557.82698449376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298421</x:v>
      </x:c>
      <x:c r="B430" s="1">
        <x:v>44782.6490105148</x:v>
      </x:c>
      <x:c r="C430" s="6">
        <x:v>7.138423836666667</x:v>
      </x:c>
      <x:c r="D430" s="14" t="s">
        <x:v>94</x:v>
      </x:c>
      <x:c r="E430" s="15">
        <x:v>44771.47877003059</x:v>
      </x:c>
      <x:c r="F430" t="s">
        <x:v>99</x:v>
      </x:c>
      <x:c r="G430" s="6">
        <x:v>92.61390261097773</x:v>
      </x:c>
      <x:c r="H430" t="s">
        <x:v>97</x:v>
      </x:c>
      <x:c r="I430" s="6">
        <x:v>27.67620719831939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21.363999999999997</x:v>
      </x:c>
      <x:c r="S430" s="8">
        <x:v>72361.77081225619</x:v>
      </x:c>
      <x:c r="T430" s="12">
        <x:v>340558.28424217465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298424</x:v>
      </x:c>
      <x:c r="B431" s="1">
        <x:v>44782.64902225315</x:v>
      </x:c>
      <x:c r="C431" s="6">
        <x:v>7.155327071666667</x:v>
      </x:c>
      <x:c r="D431" s="14" t="s">
        <x:v>94</x:v>
      </x:c>
      <x:c r="E431" s="15">
        <x:v>44771.47877003059</x:v>
      </x:c>
      <x:c r="F431" t="s">
        <x:v>99</x:v>
      </x:c>
      <x:c r="G431" s="6">
        <x:v>92.59940505508769</x:v>
      </x:c>
      <x:c r="H431" t="s">
        <x:v>97</x:v>
      </x:c>
      <x:c r="I431" s="6">
        <x:v>27.68333271164056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21.364999999999995</x:v>
      </x:c>
      <x:c r="S431" s="8">
        <x:v>72346.98767523137</x:v>
      </x:c>
      <x:c r="T431" s="12">
        <x:v>340540.71975182055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298436</x:v>
      </x:c>
      <x:c r="B432" s="1">
        <x:v>44782.64903399841</x:v>
      </x:c>
      <x:c r="C432" s="6">
        <x:v>7.172240246666667</x:v>
      </x:c>
      <x:c r="D432" s="14" t="s">
        <x:v>94</x:v>
      </x:c>
      <x:c r="E432" s="15">
        <x:v>44771.47877003059</x:v>
      </x:c>
      <x:c r="F432" t="s">
        <x:v>99</x:v>
      </x:c>
      <x:c r="G432" s="6">
        <x:v>92.56417542714014</x:v>
      </x:c>
      <x:c r="H432" t="s">
        <x:v>97</x:v>
      </x:c>
      <x:c r="I432" s="6">
        <x:v>27.677199357495738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21.369999999999997</x:v>
      </x:c>
      <x:c r="S432" s="8">
        <x:v>72362.66069233332</x:v>
      </x:c>
      <x:c r="T432" s="12">
        <x:v>340553.11006011855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298442</x:v>
      </x:c>
      <x:c r="B433" s="1">
        <x:v>44782.649045173835</x:v>
      </x:c>
      <x:c r="C433" s="6">
        <x:v>7.188332851666667</x:v>
      </x:c>
      <x:c r="D433" s="14" t="s">
        <x:v>94</x:v>
      </x:c>
      <x:c r="E433" s="15">
        <x:v>44771.47877003059</x:v>
      </x:c>
      <x:c r="F433" t="s">
        <x:v>99</x:v>
      </x:c>
      <x:c r="G433" s="6">
        <x:v>92.60364152130552</x:v>
      </x:c>
      <x:c r="H433" t="s">
        <x:v>97</x:v>
      </x:c>
      <x:c r="I433" s="6">
        <x:v>27.678582367745094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21.364999999999995</x:v>
      </x:c>
      <x:c r="S433" s="8">
        <x:v>72359.16243012149</x:v>
      </x:c>
      <x:c r="T433" s="12">
        <x:v>340549.46555117733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298454</x:v>
      </x:c>
      <x:c r="B434" s="1">
        <x:v>44782.64905692364</x:v>
      </x:c>
      <x:c r="C434" s="6">
        <x:v>7.205252578333333</x:v>
      </x:c>
      <x:c r="D434" s="14" t="s">
        <x:v>94</x:v>
      </x:c>
      <x:c r="E434" s="15">
        <x:v>44771.47877003059</x:v>
      </x:c>
      <x:c r="F434" t="s">
        <x:v>99</x:v>
      </x:c>
      <x:c r="G434" s="6">
        <x:v>92.58274811735338</x:v>
      </x:c>
      <x:c r="H434" t="s">
        <x:v>97</x:v>
      </x:c>
      <x:c r="I434" s="6">
        <x:v>27.683753628512477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21.366999999999997</x:v>
      </x:c>
      <x:c r="S434" s="8">
        <x:v>72366.83262713002</x:v>
      </x:c>
      <x:c r="T434" s="12">
        <x:v>340540.6954707511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298464</x:v>
      </x:c>
      <x:c r="B435" s="1">
        <x:v>44782.64906864954</x:v>
      </x:c>
      <x:c r="C435" s="6">
        <x:v>7.222137865</x:v>
      </x:c>
      <x:c r="D435" s="14" t="s">
        <x:v>94</x:v>
      </x:c>
      <x:c r="E435" s="15">
        <x:v>44771.47877003059</x:v>
      </x:c>
      <x:c r="F435" t="s">
        <x:v>99</x:v>
      </x:c>
      <x:c r="G435" s="6">
        <x:v>92.56265495603168</x:v>
      </x:c>
      <x:c r="H435" t="s">
        <x:v>97</x:v>
      </x:c>
      <x:c r="I435" s="6">
        <x:v>27.697162865061273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21.367999999999995</x:v>
      </x:c>
      <x:c r="S435" s="8">
        <x:v>72363.49909868157</x:v>
      </x:c>
      <x:c r="T435" s="12">
        <x:v>340537.50531220983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298471</x:v>
      </x:c>
      <x:c r="B436" s="1">
        <x:v>44782.64908041743</x:v>
      </x:c>
      <x:c r="C436" s="6">
        <x:v>7.23908364</x:v>
      </x:c>
      <x:c r="D436" s="14" t="s">
        <x:v>94</x:v>
      </x:c>
      <x:c r="E436" s="15">
        <x:v>44771.47877003059</x:v>
      </x:c>
      <x:c r="F436" t="s">
        <x:v>99</x:v>
      </x:c>
      <x:c r="G436" s="6">
        <x:v>92.57965635458896</x:v>
      </x:c>
      <x:c r="H436" t="s">
        <x:v>97</x:v>
      </x:c>
      <x:c r="I436" s="6">
        <x:v>27.69635109361252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21.366</x:v>
      </x:c>
      <x:c r="S436" s="8">
        <x:v>72362.76210291394</x:v>
      </x:c>
      <x:c r="T436" s="12">
        <x:v>340542.6150175475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298486</x:v>
      </x:c>
      <x:c r="B437" s="1">
        <x:v>44782.6490915991</x:v>
      </x:c>
      <x:c r="C437" s="6">
        <x:v>7.25518524</x:v>
      </x:c>
      <x:c r="D437" s="14" t="s">
        <x:v>94</x:v>
      </x:c>
      <x:c r="E437" s="15">
        <x:v>44771.47877003059</x:v>
      </x:c>
      <x:c r="F437" t="s">
        <x:v>99</x:v>
      </x:c>
      <x:c r="G437" s="6">
        <x:v>92.59089812707538</x:v>
      </x:c>
      <x:c r="H437" t="s">
        <x:v>97</x:v>
      </x:c>
      <x:c r="I437" s="6">
        <x:v>27.674613731165664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21.366999999999997</x:v>
      </x:c>
      <x:c r="S437" s="8">
        <x:v>72361.15676412563</x:v>
      </x:c>
      <x:c r="T437" s="12">
        <x:v>340543.668926475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298492</x:v>
      </x:c>
      <x:c r="B438" s="1">
        <x:v>44782.649103399075</x:v>
      </x:c>
      <x:c r="C438" s="6">
        <x:v>7.272177203333333</x:v>
      </x:c>
      <x:c r="D438" s="14" t="s">
        <x:v>94</x:v>
      </x:c>
      <x:c r="E438" s="15">
        <x:v>44771.47877003059</x:v>
      </x:c>
      <x:c r="F438" t="s">
        <x:v>99</x:v>
      </x:c>
      <x:c r="G438" s="6">
        <x:v>92.58545571919454</x:v>
      </x:c>
      <x:c r="H438" t="s">
        <x:v>97</x:v>
      </x:c>
      <x:c r="I438" s="6">
        <x:v>27.68071701512008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21.366999999999997</x:v>
      </x:c>
      <x:c r="S438" s="8">
        <x:v>72361.79902625245</x:v>
      </x:c>
      <x:c r="T438" s="12">
        <x:v>340540.60298579163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298498</x:v>
      </x:c>
      <x:c r="B439" s="1">
        <x:v>44782.64911515228</x:v>
      </x:c>
      <x:c r="C439" s="6">
        <x:v>7.289101815</x:v>
      </x:c>
      <x:c r="D439" s="14" t="s">
        <x:v>94</x:v>
      </x:c>
      <x:c r="E439" s="15">
        <x:v>44771.47877003059</x:v>
      </x:c>
      <x:c r="F439" t="s">
        <x:v>99</x:v>
      </x:c>
      <x:c r="G439" s="6">
        <x:v>92.58119331610004</x:v>
      </x:c>
      <x:c r="H439" t="s">
        <x:v>97</x:v>
      </x:c>
      <x:c r="I439" s="6">
        <x:v>27.685497427544306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21.366999999999997</x:v>
      </x:c>
      <x:c r="S439" s="8">
        <x:v>72359.28359168755</x:v>
      </x:c>
      <x:c r="T439" s="12">
        <x:v>340528.6233325304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298512</x:v>
      </x:c>
      <x:c r="B440" s="1">
        <x:v>44782.64912631434</x:v>
      </x:c>
      <x:c r="C440" s="6">
        <x:v>7.30517519</x:v>
      </x:c>
      <x:c r="D440" s="14" t="s">
        <x:v>94</x:v>
      </x:c>
      <x:c r="E440" s="15">
        <x:v>44771.47877003059</x:v>
      </x:c>
      <x:c r="F440" t="s">
        <x:v>99</x:v>
      </x:c>
      <x:c r="G440" s="6">
        <x:v>92.58555359073226</x:v>
      </x:c>
      <x:c r="H440" t="s">
        <x:v>97</x:v>
      </x:c>
      <x:c r="I440" s="6">
        <x:v>27.689736666900444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21.366</x:v>
      </x:c>
      <x:c r="S440" s="8">
        <x:v>72356.5826468495</x:v>
      </x:c>
      <x:c r="T440" s="12">
        <x:v>340527.6876201558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298521</x:v>
      </x:c>
      <x:c r="B441" s="1">
        <x:v>44782.64913806121</x:v>
      </x:c>
      <x:c r="C441" s="6">
        <x:v>7.322090686666667</x:v>
      </x:c>
      <x:c r="D441" s="14" t="s">
        <x:v>94</x:v>
      </x:c>
      <x:c r="E441" s="15">
        <x:v>44771.47877003059</x:v>
      </x:c>
      <x:c r="F441" t="s">
        <x:v>99</x:v>
      </x:c>
      <x:c r="G441" s="6">
        <x:v>92.56705987489437</x:v>
      </x:c>
      <x:c r="H441" t="s">
        <x:v>97</x:v>
      </x:c>
      <x:c r="I441" s="6">
        <x:v>27.683092187737202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21.369</x:v>
      </x:c>
      <x:c r="S441" s="8">
        <x:v>72354.10919124936</x:v>
      </x:c>
      <x:c r="T441" s="12">
        <x:v>340533.6601998063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298531</x:v>
      </x:c>
      <x:c r="B442" s="1">
        <x:v>44782.64914980663</x:v>
      </x:c>
      <x:c r="C442" s="6">
        <x:v>7.339004083333333</x:v>
      </x:c>
      <x:c r="D442" s="14" t="s">
        <x:v>94</x:v>
      </x:c>
      <x:c r="E442" s="15">
        <x:v>44771.47877003059</x:v>
      </x:c>
      <x:c r="F442" t="s">
        <x:v>99</x:v>
      </x:c>
      <x:c r="G442" s="6">
        <x:v>92.55251156843188</x:v>
      </x:c>
      <x:c r="H442" t="s">
        <x:v>97</x:v>
      </x:c>
      <x:c r="I442" s="6">
        <x:v>27.672028106828293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21.372</x:v>
      </x:c>
      <x:c r="S442" s="8">
        <x:v>72358.89127819255</x:v>
      </x:c>
      <x:c r="T442" s="12">
        <x:v>340531.4676922864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298537</x:v>
      </x:c>
      <x:c r="B443" s="1">
        <x:v>44782.649160962275</x:v>
      </x:c>
      <x:c r="C443" s="6">
        <x:v>7.355068211666667</x:v>
      </x:c>
      <x:c r="D443" s="14" t="s">
        <x:v>94</x:v>
      </x:c>
      <x:c r="E443" s="15">
        <x:v>44771.47877003059</x:v>
      </x:c>
      <x:c r="F443" t="s">
        <x:v>99</x:v>
      </x:c>
      <x:c r="G443" s="6">
        <x:v>92.58325745819157</x:v>
      </x:c>
      <x:c r="H443" t="s">
        <x:v>97</x:v>
      </x:c>
      <x:c r="I443" s="6">
        <x:v>27.68318238419897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21.366999999999997</x:v>
      </x:c>
      <x:c r="S443" s="8">
        <x:v>72357.41532036153</x:v>
      </x:c>
      <x:c r="T443" s="12">
        <x:v>340523.7043520832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298547</x:v>
      </x:c>
      <x:c r="B444" s="1">
        <x:v>44782.64917268586</x:v>
      </x:c>
      <x:c r="C444" s="6">
        <x:v>7.3719501733333335</x:v>
      </x:c>
      <x:c r="D444" s="14" t="s">
        <x:v>94</x:v>
      </x:c>
      <x:c r="E444" s="15">
        <x:v>44771.47877003059</x:v>
      </x:c>
      <x:c r="F444" t="s">
        <x:v>99</x:v>
      </x:c>
      <x:c r="G444" s="6">
        <x:v>92.56043993003827</x:v>
      </x:c>
      <x:c r="H444" t="s">
        <x:v>97</x:v>
      </x:c>
      <x:c r="I444" s="6">
        <x:v>27.690518371195594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21.369</x:v>
      </x:c>
      <x:c r="S444" s="8">
        <x:v>72353.35142747847</x:v>
      </x:c>
      <x:c r="T444" s="12">
        <x:v>340517.4364310183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298553</x:v>
      </x:c>
      <x:c r="B445" s="1">
        <x:v>44782.64918440159</x:v>
      </x:c>
      <x:c r="C445" s="6">
        <x:v>7.388820823333333</x:v>
      </x:c>
      <x:c r="D445" s="14" t="s">
        <x:v>94</x:v>
      </x:c>
      <x:c r="E445" s="15">
        <x:v>44771.47877003059</x:v>
      </x:c>
      <x:c r="F445" t="s">
        <x:v>99</x:v>
      </x:c>
      <x:c r="G445" s="6">
        <x:v>92.57668999760581</x:v>
      </x:c>
      <x:c r="H445" t="s">
        <x:v>97</x:v>
      </x:c>
      <x:c r="I445" s="6">
        <x:v>27.690548436749395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21.366999999999997</x:v>
      </x:c>
      <x:c r="S445" s="8">
        <x:v>72356.02350039457</x:v>
      </x:c>
      <x:c r="T445" s="12">
        <x:v>340527.87452383025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298563</x:v>
      </x:c>
      <x:c r="B446" s="1">
        <x:v>44782.64919610987</x:v>
      </x:c>
      <x:c r="C446" s="6">
        <x:v>7.40568075</x:v>
      </x:c>
      <x:c r="D446" s="14" t="s">
        <x:v>94</x:v>
      </x:c>
      <x:c r="E446" s="15">
        <x:v>44771.47877003059</x:v>
      </x:c>
      <x:c r="F446" t="s">
        <x:v>99</x:v>
      </x:c>
      <x:c r="G446" s="6">
        <x:v>92.50143741220867</x:v>
      </x:c>
      <x:c r="H446" t="s">
        <x:v>97</x:v>
      </x:c>
      <x:c r="I446" s="6">
        <x:v>27.69283341960181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21.375999999999998</x:v>
      </x:c>
      <x:c r="S446" s="8">
        <x:v>72356.7698405312</x:v>
      </x:c>
      <x:c r="T446" s="12">
        <x:v>340519.8495119073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298575</x:v>
      </x:c>
      <x:c r="B447" s="1">
        <x:v>44782.64920724388</x:v>
      </x:c>
      <x:c r="C447" s="6">
        <x:v>7.42171372</x:v>
      </x:c>
      <x:c r="D447" s="14" t="s">
        <x:v>94</x:v>
      </x:c>
      <x:c r="E447" s="15">
        <x:v>44771.47877003059</x:v>
      </x:c>
      <x:c r="F447" t="s">
        <x:v>99</x:v>
      </x:c>
      <x:c r="G447" s="6">
        <x:v>92.55923395155104</x:v>
      </x:c>
      <x:c r="H447" t="s">
        <x:v>97</x:v>
      </x:c>
      <x:c r="I447" s="6">
        <x:v>27.691871321369035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21.369</x:v>
      </x:c>
      <x:c r="S447" s="8">
        <x:v>72358.91201814362</x:v>
      </x:c>
      <x:c r="T447" s="12">
        <x:v>340510.46874978516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298584</x:v>
      </x:c>
      <x:c r="B448" s="1">
        <x:v>44782.64921899262</x:v>
      </x:c>
      <x:c r="C448" s="6">
        <x:v>7.438631911666667</x:v>
      </x:c>
      <x:c r="D448" s="14" t="s">
        <x:v>94</x:v>
      </x:c>
      <x:c r="E448" s="15">
        <x:v>44771.47877003059</x:v>
      </x:c>
      <x:c r="F448" t="s">
        <x:v>99</x:v>
      </x:c>
      <x:c r="G448" s="6">
        <x:v>92.58227546046673</x:v>
      </x:c>
      <x:c r="H448" t="s">
        <x:v>97</x:v>
      </x:c>
      <x:c r="I448" s="6">
        <x:v>27.675154908605236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21.367999999999995</x:v>
      </x:c>
      <x:c r="S448" s="8">
        <x:v>72357.69830838786</x:v>
      </x:c>
      <x:c r="T448" s="12">
        <x:v>340520.985880672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298592</x:v>
      </x:c>
      <x:c r="B449" s="1">
        <x:v>44782.64923077432</x:v>
      </x:c>
      <x:c r="C449" s="6">
        <x:v>7.455597551666667</x:v>
      </x:c>
      <x:c r="D449" s="14" t="s">
        <x:v>94</x:v>
      </x:c>
      <x:c r="E449" s="15">
        <x:v>44771.47877003059</x:v>
      </x:c>
      <x:c r="F449" t="s">
        <x:v>99</x:v>
      </x:c>
      <x:c r="G449" s="6">
        <x:v>92.58270440078813</x:v>
      </x:c>
      <x:c r="H449" t="s">
        <x:v>97</x:v>
      </x:c>
      <x:c r="I449" s="6">
        <x:v>27.67467386198814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21.367999999999995</x:v>
      </x:c>
      <x:c r="S449" s="8">
        <x:v>72362.89891289022</x:v>
      </x:c>
      <x:c r="T449" s="12">
        <x:v>340504.36314701766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298611</x:v>
      </x:c>
      <x:c r="B450" s="1">
        <x:v>44782.64924248319</x:v>
      </x:c>
      <x:c r="C450" s="6">
        <x:v>7.4724583283333335</x:v>
      </x:c>
      <x:c r="D450" s="14" t="s">
        <x:v>94</x:v>
      </x:c>
      <x:c r="E450" s="15">
        <x:v>44771.47877003059</x:v>
      </x:c>
      <x:c r="F450" t="s">
        <x:v>99</x:v>
      </x:c>
      <x:c r="G450" s="6">
        <x:v>92.56718421581702</x:v>
      </x:c>
      <x:c r="H450" t="s">
        <x:v>97</x:v>
      </x:c>
      <x:c r="I450" s="6">
        <x:v>27.692081780333865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21.367999999999995</x:v>
      </x:c>
      <x:c r="S450" s="8">
        <x:v>72354.81773416755</x:v>
      </x:c>
      <x:c r="T450" s="12">
        <x:v>340527.4415193112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298604</x:v>
      </x:c>
      <x:c r="B451" s="1">
        <x:v>44782.64925362213</x:v>
      </x:c>
      <x:c r="C451" s="6">
        <x:v>7.488498405</x:v>
      </x:c>
      <x:c r="D451" s="14" t="s">
        <x:v>94</x:v>
      </x:c>
      <x:c r="E451" s="15">
        <x:v>44771.47877003059</x:v>
      </x:c>
      <x:c r="F451" t="s">
        <x:v>99</x:v>
      </x:c>
      <x:c r="G451" s="6">
        <x:v>92.5764314761344</x:v>
      </x:c>
      <x:c r="H451" t="s">
        <x:v>97</x:v>
      </x:c>
      <x:c r="I451" s="6">
        <x:v>27.681709175629294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21.367999999999995</x:v>
      </x:c>
      <x:c r="S451" s="8">
        <x:v>72361.88327103252</x:v>
      </x:c>
      <x:c r="T451" s="12">
        <x:v>340518.16598125873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298619</x:v>
      </x:c>
      <x:c r="B452" s="1">
        <x:v>44782.64926536286</x:v>
      </x:c>
      <x:c r="C452" s="6">
        <x:v>7.505405053333333</x:v>
      </x:c>
      <x:c r="D452" s="14" t="s">
        <x:v>94</x:v>
      </x:c>
      <x:c r="E452" s="15">
        <x:v>44771.47877003059</x:v>
      </x:c>
      <x:c r="F452" t="s">
        <x:v>99</x:v>
      </x:c>
      <x:c r="G452" s="6">
        <x:v>92.55416223219405</x:v>
      </x:c>
      <x:c r="H452" t="s">
        <x:v>97</x:v>
      </x:c>
      <x:c r="I452" s="6">
        <x:v>27.679303938536577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21.370999999999995</x:v>
      </x:c>
      <x:c r="S452" s="8">
        <x:v>72359.69505600222</x:v>
      </x:c>
      <x:c r="T452" s="12">
        <x:v>340501.72267759155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298626</x:v>
      </x:c>
      <x:c r="B453" s="1">
        <x:v>44782.64927706449</x:v>
      </x:c>
      <x:c r="C453" s="6">
        <x:v>7.522255406666667</x:v>
      </x:c>
      <x:c r="D453" s="14" t="s">
        <x:v>94</x:v>
      </x:c>
      <x:c r="E453" s="15">
        <x:v>44771.47877003059</x:v>
      </x:c>
      <x:c r="F453" t="s">
        <x:v>99</x:v>
      </x:c>
      <x:c r="G453" s="6">
        <x:v>92.52245390142265</x:v>
      </x:c>
      <x:c r="H453" t="s">
        <x:v>97</x:v>
      </x:c>
      <x:c r="I453" s="6">
        <x:v>27.678371909627458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21.375</x:v>
      </x:c>
      <x:c r="S453" s="8">
        <x:v>72355.90295769331</x:v>
      </x:c>
      <x:c r="T453" s="12">
        <x:v>340521.69801242976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298638</x:v>
      </x:c>
      <x:c r="B454" s="1">
        <x:v>44782.649288219465</x:v>
      </x:c>
      <x:c r="C454" s="6">
        <x:v>7.53831856</x:v>
      </x:c>
      <x:c r="D454" s="14" t="s">
        <x:v>94</x:v>
      </x:c>
      <x:c r="E454" s="15">
        <x:v>44771.47877003059</x:v>
      </x:c>
      <x:c r="F454" t="s">
        <x:v>99</x:v>
      </x:c>
      <x:c r="G454" s="6">
        <x:v>92.54357723010969</x:v>
      </x:c>
      <x:c r="H454" t="s">
        <x:v>97</x:v>
      </x:c>
      <x:c r="I454" s="6">
        <x:v>27.691179813435156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21.370999999999995</x:v>
      </x:c>
      <x:c r="S454" s="8">
        <x:v>72353.03994691203</x:v>
      </x:c>
      <x:c r="T454" s="12">
        <x:v>340498.85447525105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298646</x:v>
      </x:c>
      <x:c r="B455" s="1">
        <x:v>44782.64929995288</x:v>
      </x:c>
      <x:c r="C455" s="6">
        <x:v>7.555214688333334</x:v>
      </x:c>
      <x:c r="D455" s="14" t="s">
        <x:v>94</x:v>
      </x:c>
      <x:c r="E455" s="15">
        <x:v>44771.47877003059</x:v>
      </x:c>
      <x:c r="F455" t="s">
        <x:v>99</x:v>
      </x:c>
      <x:c r="G455" s="6">
        <x:v>92.55803783034159</x:v>
      </x:c>
      <x:c r="H455" t="s">
        <x:v>97</x:v>
      </x:c>
      <x:c r="I455" s="6">
        <x:v>27.684084348948545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21.369999999999997</x:v>
      </x:c>
      <x:c r="S455" s="8">
        <x:v>72359.86191661048</x:v>
      </x:c>
      <x:c r="T455" s="12">
        <x:v>340498.23394175485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298655</x:v>
      </x:c>
      <x:c r="B456" s="1">
        <x:v>44782.64931167305</x:v>
      </x:c>
      <x:c r="C456" s="6">
        <x:v>7.572091726666667</x:v>
      </x:c>
      <x:c r="D456" s="14" t="s">
        <x:v>94</x:v>
      </x:c>
      <x:c r="E456" s="15">
        <x:v>44771.47877003059</x:v>
      </x:c>
      <x:c r="F456" t="s">
        <x:v>99</x:v>
      </x:c>
      <x:c r="G456" s="6">
        <x:v>92.58411530587068</x:v>
      </x:c>
      <x:c r="H456" t="s">
        <x:v>97</x:v>
      </x:c>
      <x:c r="I456" s="6">
        <x:v>27.682220288733333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21.366999999999997</x:v>
      </x:c>
      <x:c r="S456" s="8">
        <x:v>72353.20400638864</x:v>
      </x:c>
      <x:c r="T456" s="12">
        <x:v>340497.7458929464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298663</x:v>
      </x:c>
      <x:c r="B457" s="1">
        <x:v>44782.64932339974</x:v>
      </x:c>
      <x:c r="C457" s="6">
        <x:v>7.588978166666666</x:v>
      </x:c>
      <x:c r="D457" s="14" t="s">
        <x:v>94</x:v>
      </x:c>
      <x:c r="E457" s="15">
        <x:v>44771.47877003059</x:v>
      </x:c>
      <x:c r="F457" t="s">
        <x:v>99</x:v>
      </x:c>
      <x:c r="G457" s="6">
        <x:v>92.52122151848558</x:v>
      </x:c>
      <x:c r="H457" t="s">
        <x:v>97</x:v>
      </x:c>
      <x:c r="I457" s="6">
        <x:v>27.67975492036021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21.375</x:v>
      </x:c>
      <x:c r="S457" s="8">
        <x:v>72353.63835304871</x:v>
      </x:c>
      <x:c r="T457" s="12">
        <x:v>340497.65283468494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298673</x:v>
      </x:c>
      <x:c r="B458" s="1">
        <x:v>44782.64933460465</x:v>
      </x:c>
      <x:c r="C458" s="6">
        <x:v>7.605113226666667</x:v>
      </x:c>
      <x:c r="D458" s="14" t="s">
        <x:v>94</x:v>
      </x:c>
      <x:c r="E458" s="15">
        <x:v>44771.47877003059</x:v>
      </x:c>
      <x:c r="F458" t="s">
        <x:v>99</x:v>
      </x:c>
      <x:c r="G458" s="6">
        <x:v>92.56799798711762</x:v>
      </x:c>
      <x:c r="H458" t="s">
        <x:v>97</x:v>
      </x:c>
      <x:c r="I458" s="6">
        <x:v>27.68203989586391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21.369</x:v>
      </x:c>
      <x:c r="S458" s="8">
        <x:v>72350.3647088318</x:v>
      </x:c>
      <x:c r="T458" s="12">
        <x:v>340504.3631472453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298681</x:v>
      </x:c>
      <x:c r="B459" s="1">
        <x:v>44782.64934629513</x:v>
      </x:c>
      <x:c r="C459" s="6">
        <x:v>7.621947523333334</x:v>
      </x:c>
      <x:c r="D459" s="14" t="s">
        <x:v>94</x:v>
      </x:c>
      <x:c r="E459" s="15">
        <x:v>44771.47877003059</x:v>
      </x:c>
      <x:c r="F459" t="s">
        <x:v>99</x:v>
      </x:c>
      <x:c r="G459" s="6">
        <x:v>92.56486207355874</x:v>
      </x:c>
      <x:c r="H459" t="s">
        <x:v>97</x:v>
      </x:c>
      <x:c r="I459" s="6">
        <x:v>27.685557558561413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21.369</x:v>
      </x:c>
      <x:c r="S459" s="8">
        <x:v>72357.34394074423</x:v>
      </x:c>
      <x:c r="T459" s="12">
        <x:v>340506.347540343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298693</x:v>
      </x:c>
      <x:c r="B460" s="1">
        <x:v>44782.64935809435</x:v>
      </x:c>
      <x:c r="C460" s="6">
        <x:v>7.638938398333333</x:v>
      </x:c>
      <x:c r="D460" s="14" t="s">
        <x:v>94</x:v>
      </x:c>
      <x:c r="E460" s="15">
        <x:v>44771.47877003059</x:v>
      </x:c>
      <x:c r="F460" t="s">
        <x:v>99</x:v>
      </x:c>
      <x:c r="G460" s="6">
        <x:v>92.57428704779178</x:v>
      </x:c>
      <x:c r="H460" t="s">
        <x:v>97</x:v>
      </x:c>
      <x:c r="I460" s="6">
        <x:v>27.684114414444593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21.367999999999995</x:v>
      </x:c>
      <x:c r="S460" s="8">
        <x:v>72354.82778518586</x:v>
      </x:c>
      <x:c r="T460" s="12">
        <x:v>340505.7811547935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298701</x:v>
      </x:c>
      <x:c r="B461" s="1">
        <x:v>44782.64936924468</x:v>
      </x:c>
      <x:c r="C461" s="6">
        <x:v>7.6549948783333335</x:v>
      </x:c>
      <x:c r="D461" s="14" t="s">
        <x:v>94</x:v>
      </x:c>
      <x:c r="E461" s="15">
        <x:v>44771.47877003059</x:v>
      </x:c>
      <x:c r="F461" t="s">
        <x:v>99</x:v>
      </x:c>
      <x:c r="G461" s="6">
        <x:v>92.57619022384381</x:v>
      </x:c>
      <x:c r="H461" t="s">
        <x:v>97</x:v>
      </x:c>
      <x:c r="I461" s="6">
        <x:v>27.681979764909556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21.367999999999995</x:v>
      </x:c>
      <x:c r="S461" s="8">
        <x:v>72351.48426930892</x:v>
      </x:c>
      <x:c r="T461" s="12">
        <x:v>340484.04859385296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298704</x:v>
      </x:c>
      <x:c r="B462" s="1">
        <x:v>44782.64938095862</x:v>
      </x:c>
      <x:c r="C462" s="6">
        <x:v>7.671862951666666</x:v>
      </x:c>
      <x:c r="D462" s="14" t="s">
        <x:v>94</x:v>
      </x:c>
      <x:c r="E462" s="15">
        <x:v>44771.47877003059</x:v>
      </x:c>
      <x:c r="F462" t="s">
        <x:v>99</x:v>
      </x:c>
      <x:c r="G462" s="6">
        <x:v>92.5143635355929</x:v>
      </x:c>
      <x:c r="H462" t="s">
        <x:v>97</x:v>
      </x:c>
      <x:c r="I462" s="6">
        <x:v>27.687451686156237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21.375</x:v>
      </x:c>
      <x:c r="S462" s="8">
        <x:v>72353.38910490012</x:v>
      </x:c>
      <x:c r="T462" s="12">
        <x:v>340490.9005656469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298719</x:v>
      </x:c>
      <x:c r="B463" s="1">
        <x:v>44782.64939269945</x:v>
      </x:c>
      <x:c r="C463" s="6">
        <x:v>7.688769746666667</x:v>
      </x:c>
      <x:c r="D463" s="14" t="s">
        <x:v>94</x:v>
      </x:c>
      <x:c r="E463" s="15">
        <x:v>44771.47877003059</x:v>
      </x:c>
      <x:c r="F463" t="s">
        <x:v>99</x:v>
      </x:c>
      <x:c r="G463" s="6">
        <x:v>92.54782786190101</x:v>
      </x:c>
      <x:c r="H463" t="s">
        <x:v>97</x:v>
      </x:c>
      <x:c r="I463" s="6">
        <x:v>27.695539322359764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21.369999999999997</x:v>
      </x:c>
      <x:c r="S463" s="8">
        <x:v>72348.59631052085</x:v>
      </x:c>
      <x:c r="T463" s="12">
        <x:v>340491.1023610779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298727</x:v>
      </x:c>
      <x:c r="B464" s="1">
        <x:v>44782.64940442803</x:v>
      </x:c>
      <x:c r="C464" s="6">
        <x:v>7.705658908333334</x:v>
      </x:c>
      <x:c r="D464" s="14" t="s">
        <x:v>94</x:v>
      </x:c>
      <x:c r="E464" s="15">
        <x:v>44771.47877003059</x:v>
      </x:c>
      <x:c r="F464" t="s">
        <x:v>99</x:v>
      </x:c>
      <x:c r="G464" s="6">
        <x:v>92.56431653538613</x:v>
      </x:c>
      <x:c r="H464" t="s">
        <x:v>97</x:v>
      </x:c>
      <x:c r="I464" s="6">
        <x:v>27.695298797581472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21.367999999999995</x:v>
      </x:c>
      <x:c r="S464" s="8">
        <x:v>72353.03600087974</x:v>
      </x:c>
      <x:c r="T464" s="12">
        <x:v>340495.85784197936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298737</x:v>
      </x:c>
      <x:c r="B465" s="1">
        <x:v>44782.64941556494</x:v>
      </x:c>
      <x:c r="C465" s="6">
        <x:v>7.721696058333333</x:v>
      </x:c>
      <x:c r="D465" s="14" t="s">
        <x:v>94</x:v>
      </x:c>
      <x:c r="E465" s="15">
        <x:v>44771.47877003059</x:v>
      </x:c>
      <x:c r="F465" t="s">
        <x:v>99</x:v>
      </x:c>
      <x:c r="G465" s="6">
        <x:v>92.55246365337437</x:v>
      </x:c>
      <x:c r="H465" t="s">
        <x:v>97</x:v>
      </x:c>
      <x:c r="I465" s="6">
        <x:v>27.690337977881427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21.369999999999997</x:v>
      </x:c>
      <x:c r="S465" s="8">
        <x:v>72346.24792341198</x:v>
      </x:c>
      <x:c r="T465" s="12">
        <x:v>340491.91875325167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298746</x:v>
      </x:c>
      <x:c r="B466" s="1">
        <x:v>44782.64942732313</x:v>
      </x:c>
      <x:c r="C466" s="6">
        <x:v>7.73862785</x:v>
      </x:c>
      <x:c r="D466" s="14" t="s">
        <x:v>94</x:v>
      </x:c>
      <x:c r="E466" s="15">
        <x:v>44771.47877003059</x:v>
      </x:c>
      <x:c r="F466" t="s">
        <x:v>99</x:v>
      </x:c>
      <x:c r="G466" s="6">
        <x:v>92.5864114223047</x:v>
      </x:c>
      <x:c r="H466" t="s">
        <x:v>97</x:v>
      </x:c>
      <x:c r="I466" s="6">
        <x:v>27.688774569555335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21.366</x:v>
      </x:c>
      <x:c r="S466" s="8">
        <x:v>72351.91657028532</x:v>
      </x:c>
      <x:c r="T466" s="12">
        <x:v>340486.10095764825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298754</x:v>
      </x:c>
      <x:c r="B467" s="1">
        <x:v>44782.6494391422</x:v>
      </x:c>
      <x:c r="C467" s="6">
        <x:v>7.755647308333334</x:v>
      </x:c>
      <x:c r="D467" s="14" t="s">
        <x:v>94</x:v>
      </x:c>
      <x:c r="E467" s="15">
        <x:v>44771.47877003059</x:v>
      </x:c>
      <x:c r="F467" t="s">
        <x:v>99</x:v>
      </x:c>
      <x:c r="G467" s="6">
        <x:v>92.5691675574136</x:v>
      </x:c>
      <x:c r="H467" t="s">
        <x:v>97</x:v>
      </x:c>
      <x:c r="I467" s="6">
        <x:v>27.689856929087455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21.367999999999995</x:v>
      </x:c>
      <x:c r="S467" s="8">
        <x:v>72354.88488827467</x:v>
      </x:c>
      <x:c r="T467" s="12">
        <x:v>340498.00278471824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298757</x:v>
      </x:c>
      <x:c r="B468" s="1">
        <x:v>44782.64945029085</x:v>
      </x:c>
      <x:c r="C468" s="6">
        <x:v>7.771701368333333</x:v>
      </x:c>
      <x:c r="D468" s="14" t="s">
        <x:v>94</x:v>
      </x:c>
      <x:c r="E468" s="15">
        <x:v>44771.47877003059</x:v>
      </x:c>
      <x:c r="F468" t="s">
        <x:v>99</x:v>
      </x:c>
      <x:c r="G468" s="6">
        <x:v>92.5588954453229</x:v>
      </x:c>
      <x:c r="H468" t="s">
        <x:v>97</x:v>
      </x:c>
      <x:c r="I468" s="6">
        <x:v>27.683122253224155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21.369999999999997</x:v>
      </x:c>
      <x:c r="S468" s="8">
        <x:v>72355.33852639807</x:v>
      </x:c>
      <x:c r="T468" s="12">
        <x:v>340487.61065709474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298771</x:v>
      </x:c>
      <x:c r="B469" s="1">
        <x:v>44782.64946204033</x:v>
      </x:c>
      <x:c r="C469" s="6">
        <x:v>7.788620613333333</x:v>
      </x:c>
      <x:c r="D469" s="14" t="s">
        <x:v>94</x:v>
      </x:c>
      <x:c r="E469" s="15">
        <x:v>44771.47877003059</x:v>
      </x:c>
      <x:c r="F469" t="s">
        <x:v>99</x:v>
      </x:c>
      <x:c r="G469" s="6">
        <x:v>92.47422241182296</x:v>
      </x:c>
      <x:c r="H469" t="s">
        <x:v>97</x:v>
      </x:c>
      <x:c r="I469" s="6">
        <x:v>27.68688044121336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21.379999999999995</x:v>
      </x:c>
      <x:c r="S469" s="8">
        <x:v>72353.81901866416</x:v>
      </x:c>
      <x:c r="T469" s="12">
        <x:v>340490.8181683231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298781</x:v>
      </x:c>
      <x:c r="B470" s="1">
        <x:v>44782.64947378787</x:v>
      </x:c>
      <x:c r="C470" s="6">
        <x:v>7.805537065</x:v>
      </x:c>
      <x:c r="D470" s="14" t="s">
        <x:v>94</x:v>
      </x:c>
      <x:c r="E470" s="15">
        <x:v>44771.47877003059</x:v>
      </x:c>
      <x:c r="F470" t="s">
        <x:v>99</x:v>
      </x:c>
      <x:c r="G470" s="6">
        <x:v>92.52626297164767</x:v>
      </x:c>
      <x:c r="H470" t="s">
        <x:v>97</x:v>
      </x:c>
      <x:c r="I470" s="6">
        <x:v>27.692352370450863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21.372999999999998</x:v>
      </x:c>
      <x:c r="S470" s="8">
        <x:v>72353.59732127679</x:v>
      </x:c>
      <x:c r="T470" s="12">
        <x:v>340494.8498412444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298787</x:v>
      </x:c>
      <x:c r="B471" s="1">
        <x:v>44782.649485535825</x:v>
      </x:c>
      <x:c r="C471" s="6">
        <x:v>7.8224541216666665</x:v>
      </x:c>
      <x:c r="D471" s="14" t="s">
        <x:v>94</x:v>
      </x:c>
      <x:c r="E471" s="15">
        <x:v>44771.47877003059</x:v>
      </x:c>
      <x:c r="F471" t="s">
        <x:v>99</x:v>
      </x:c>
      <x:c r="G471" s="6">
        <x:v>92.50787740838989</x:v>
      </x:c>
      <x:c r="H471" t="s">
        <x:v>97</x:v>
      </x:c>
      <x:c r="I471" s="6">
        <x:v>27.676477787156273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21.376999999999995</x:v>
      </x:c>
      <x:c r="S471" s="8">
        <x:v>72352.45382180829</x:v>
      </x:c>
      <x:c r="T471" s="12">
        <x:v>340486.8177611298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298801</x:v>
      </x:c>
      <x:c r="B472" s="1">
        <x:v>44782.64949669461</x:v>
      </x:c>
      <x:c r="C472" s="6">
        <x:v>7.838522775</x:v>
      </x:c>
      <x:c r="D472" s="14" t="s">
        <x:v>94</x:v>
      </x:c>
      <x:c r="E472" s="15">
        <x:v>44771.47877003059</x:v>
      </x:c>
      <x:c r="F472" t="s">
        <x:v>99</x:v>
      </x:c>
      <x:c r="G472" s="6">
        <x:v>92.50833670589253</x:v>
      </x:c>
      <x:c r="H472" t="s">
        <x:v>97</x:v>
      </x:c>
      <x:c r="I472" s="6">
        <x:v>27.694216436294028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21.375</x:v>
      </x:c>
      <x:c r="S472" s="8">
        <x:v>72352.29710014728</x:v>
      </x:c>
      <x:c r="T472" s="12">
        <x:v>340471.77635588543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298803</x:v>
      </x:c>
      <x:c r="B473" s="1">
        <x:v>44782.64950837733</x:v>
      </x:c>
      <x:c r="C473" s="6">
        <x:v>7.855345893333333</x:v>
      </x:c>
      <x:c r="D473" s="14" t="s">
        <x:v>94</x:v>
      </x:c>
      <x:c r="E473" s="15">
        <x:v>44771.47877003059</x:v>
      </x:c>
      <x:c r="F473" t="s">
        <x:v>99</x:v>
      </x:c>
      <x:c r="G473" s="6">
        <x:v>92.52832582809633</x:v>
      </x:c>
      <x:c r="H473" t="s">
        <x:v>97</x:v>
      </x:c>
      <x:c r="I473" s="6">
        <x:v>27.690037322377066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21.372999999999998</x:v>
      </x:c>
      <x:c r="S473" s="8">
        <x:v>72353.62879367279</x:v>
      </x:c>
      <x:c r="T473" s="12">
        <x:v>340479.2838559536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298815</x:v>
      </x:c>
      <x:c r="B474" s="1">
        <x:v>44782.649520169165</x:v>
      </x:c>
      <x:c r="C474" s="6">
        <x:v>7.872326143333333</x:v>
      </x:c>
      <x:c r="D474" s="14" t="s">
        <x:v>94</x:v>
      </x:c>
      <x:c r="E474" s="15">
        <x:v>44771.47877003059</x:v>
      </x:c>
      <x:c r="F474" t="s">
        <x:v>99</x:v>
      </x:c>
      <x:c r="G474" s="6">
        <x:v>92.53345942953771</x:v>
      </x:c>
      <x:c r="H474" t="s">
        <x:v>97</x:v>
      </x:c>
      <x:c r="I474" s="6">
        <x:v>27.69340466555741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21.372</x:v>
      </x:c>
      <x:c r="S474" s="8">
        <x:v>72349.25813105502</x:v>
      </x:c>
      <x:c r="T474" s="12">
        <x:v>340483.8672402837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298827</x:v>
      </x:c>
      <x:c r="B475" s="1">
        <x:v>44782.64953133471</x:v>
      </x:c>
      <x:c r="C475" s="6">
        <x:v>7.888404526666666</x:v>
      </x:c>
      <x:c r="D475" s="14" t="s">
        <x:v>94</x:v>
      </x:c>
      <x:c r="E475" s="15">
        <x:v>44771.47877003059</x:v>
      </x:c>
      <x:c r="F475" t="s">
        <x:v>99</x:v>
      </x:c>
      <x:c r="G475" s="6">
        <x:v>92.53589752687061</x:v>
      </x:c>
      <x:c r="H475" t="s">
        <x:v>97</x:v>
      </x:c>
      <x:c r="I475" s="6">
        <x:v>27.69066869896642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21.372</x:v>
      </x:c>
      <x:c r="S475" s="8">
        <x:v>72349.31335993022</x:v>
      </x:c>
      <x:c r="T475" s="12">
        <x:v>340464.99836072134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298836</x:v>
      </x:c>
      <x:c r="B476" s="1">
        <x:v>44782.64954306952</x:v>
      </x:c>
      <x:c r="C476" s="6">
        <x:v>7.905302641666666</x:v>
      </x:c>
      <x:c r="D476" s="14" t="s">
        <x:v>94</x:v>
      </x:c>
      <x:c r="E476" s="15">
        <x:v>44771.47877003059</x:v>
      </x:c>
      <x:c r="F476" t="s">
        <x:v>99</x:v>
      </x:c>
      <x:c r="G476" s="6">
        <x:v>92.54486340194859</x:v>
      </x:c>
      <x:c r="H476" t="s">
        <x:v>97</x:v>
      </x:c>
      <x:c r="I476" s="6">
        <x:v>27.689736666900444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21.370999999999995</x:v>
      </x:c>
      <x:c r="S476" s="8">
        <x:v>72347.79296166259</x:v>
      </x:c>
      <x:c r="T476" s="12">
        <x:v>340474.7821643344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298846</x:v>
      </x:c>
      <x:c r="B477" s="1">
        <x:v>44782.64955488544</x:v>
      </x:c>
      <x:c r="C477" s="6">
        <x:v>7.92231756</x:v>
      </x:c>
      <x:c r="D477" s="14" t="s">
        <x:v>94</x:v>
      </x:c>
      <x:c r="E477" s="15">
        <x:v>44771.47877003059</x:v>
      </x:c>
      <x:c r="F477" t="s">
        <x:v>99</x:v>
      </x:c>
      <x:c r="G477" s="6">
        <x:v>92.54281051249018</x:v>
      </x:c>
      <x:c r="H477" t="s">
        <x:v>97</x:v>
      </x:c>
      <x:c r="I477" s="6">
        <x:v>27.682911794821393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21.372</x:v>
      </x:c>
      <x:c r="S477" s="8">
        <x:v>72360.25657875376</x:v>
      </x:c>
      <x:c r="T477" s="12">
        <x:v>340476.8260228379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298853</x:v>
      </x:c>
      <x:c r="B478" s="1">
        <x:v>44782.64956600924</x:v>
      </x:c>
      <x:c r="C478" s="6">
        <x:v>7.938335843333333</x:v>
      </x:c>
      <x:c r="D478" s="14" t="s">
        <x:v>94</x:v>
      </x:c>
      <x:c r="E478" s="15">
        <x:v>44771.47877003059</x:v>
      </x:c>
      <x:c r="F478" t="s">
        <x:v>99</x:v>
      </x:c>
      <x:c r="G478" s="6">
        <x:v>92.51581007137302</x:v>
      </x:c>
      <x:c r="H478" t="s">
        <x:v>97</x:v>
      </x:c>
      <x:c r="I478" s="6">
        <x:v>27.685828148152723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21.375</x:v>
      </x:c>
      <x:c r="S478" s="8">
        <x:v>72350.24983641622</x:v>
      </x:c>
      <x:c r="T478" s="12">
        <x:v>340459.32853229064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298863</x:v>
      </x:c>
      <x:c r="B479" s="1">
        <x:v>44782.649577777716</x:v>
      </x:c>
      <x:c r="C479" s="6">
        <x:v>7.9552824483333335</x:v>
      </x:c>
      <x:c r="D479" s="14" t="s">
        <x:v>94</x:v>
      </x:c>
      <x:c r="E479" s="15">
        <x:v>44771.47877003059</x:v>
      </x:c>
      <x:c r="F479" t="s">
        <x:v>99</x:v>
      </x:c>
      <x:c r="G479" s="6">
        <x:v>92.53190021060469</x:v>
      </x:c>
      <x:c r="H479" t="s">
        <x:v>97</x:v>
      </x:c>
      <x:c r="I479" s="6">
        <x:v>27.676898703169172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21.373999999999995</x:v>
      </x:c>
      <x:c r="S479" s="8">
        <x:v>72352.06773081853</x:v>
      </x:c>
      <x:c r="T479" s="12">
        <x:v>340463.1949903982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298868</x:v>
      </x:c>
      <x:c r="B480" s="1">
        <x:v>44782.64958955176</x:v>
      </x:c>
      <x:c r="C480" s="6">
        <x:v>7.9722370683333335</x:v>
      </x:c>
      <x:c r="D480" s="14" t="s">
        <x:v>94</x:v>
      </x:c>
      <x:c r="E480" s="15">
        <x:v>44771.47877003059</x:v>
      </x:c>
      <x:c r="F480" t="s">
        <x:v>99</x:v>
      </x:c>
      <x:c r="G480" s="6">
        <x:v>92.53933794626448</x:v>
      </x:c>
      <x:c r="H480" t="s">
        <x:v>97</x:v>
      </x:c>
      <x:c r="I480" s="6">
        <x:v>27.67768040447436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21.372999999999998</x:v>
      </x:c>
      <x:c r="S480" s="8">
        <x:v>72350.8596329106</x:v>
      </x:c>
      <x:c r="T480" s="12">
        <x:v>340458.4695648193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298879</x:v>
      </x:c>
      <x:c r="B481" s="1">
        <x:v>44782.64960072228</x:v>
      </x:c>
      <x:c r="C481" s="6">
        <x:v>7.988322616666666</x:v>
      </x:c>
      <x:c r="D481" s="14" t="s">
        <x:v>94</x:v>
      </x:c>
      <x:c r="E481" s="15">
        <x:v>44771.47877003059</x:v>
      </x:c>
      <x:c r="F481" t="s">
        <x:v>99</x:v>
      </x:c>
      <x:c r="G481" s="6">
        <x:v>92.5207779114029</x:v>
      </x:c>
      <x:c r="H481" t="s">
        <x:v>97</x:v>
      </x:c>
      <x:c r="I481" s="6">
        <x:v>27.671126145317885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21.375999999999998</x:v>
      </x:c>
      <x:c r="S481" s="8">
        <x:v>72350.0641586633</x:v>
      </x:c>
      <x:c r="T481" s="12">
        <x:v>340454.1322418645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298890</x:v>
      </x:c>
      <x:c r="B482" s="1">
        <x:v>44782.64961245309</x:v>
      </x:c>
      <x:c r="C482" s="6">
        <x:v>8.00521499</x:v>
      </x:c>
      <x:c r="D482" s="14" t="s">
        <x:v>94</x:v>
      </x:c>
      <x:c r="E482" s="15">
        <x:v>44771.47877003059</x:v>
      </x:c>
      <x:c r="F482" t="s">
        <x:v>99</x:v>
      </x:c>
      <x:c r="G482" s="6">
        <x:v>92.53902227599447</x:v>
      </x:c>
      <x:c r="H482" t="s">
        <x:v>97</x:v>
      </x:c>
      <x:c r="I482" s="6">
        <x:v>27.69629096240169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21.370999999999995</x:v>
      </x:c>
      <x:c r="S482" s="8">
        <x:v>72351.32227858048</x:v>
      </x:c>
      <x:c r="T482" s="12">
        <x:v>340457.62429177196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298897</x:v>
      </x:c>
      <x:c r="B483" s="1">
        <x:v>44782.64962418406</x:v>
      </x:c>
      <x:c r="C483" s="6">
        <x:v>8.022107573333333</x:v>
      </x:c>
      <x:c r="D483" s="14" t="s">
        <x:v>94</x:v>
      </x:c>
      <x:c r="E483" s="15">
        <x:v>44771.47877003059</x:v>
      </x:c>
      <x:c r="F483" t="s">
        <x:v>99</x:v>
      </x:c>
      <x:c r="G483" s="6">
        <x:v>92.55651825995345</x:v>
      </x:c>
      <x:c r="H483" t="s">
        <x:v>97</x:v>
      </x:c>
      <x:c r="I483" s="6">
        <x:v>27.70404789746908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21.367999999999995</x:v>
      </x:c>
      <x:c r="S483" s="8">
        <x:v>72351.01720686746</x:v>
      </x:c>
      <x:c r="T483" s="12">
        <x:v>340447.38031591044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298904</x:v>
      </x:c>
      <x:c r="B484" s="1">
        <x:v>44782.64963596724</x:v>
      </x:c>
      <x:c r="C484" s="6">
        <x:v>8.039075363333334</x:v>
      </x:c>
      <x:c r="D484" s="14" t="s">
        <x:v>94</x:v>
      </x:c>
      <x:c r="E484" s="15">
        <x:v>44771.47877003059</x:v>
      </x:c>
      <x:c r="F484" t="s">
        <x:v>99</x:v>
      </x:c>
      <x:c r="G484" s="6">
        <x:v>92.47722481845949</x:v>
      </x:c>
      <x:c r="H484" t="s">
        <x:v>97</x:v>
      </x:c>
      <x:c r="I484" s="6">
        <x:v>27.701762906982367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21.378</x:v>
      </x:c>
      <x:c r="S484" s="8">
        <x:v>72347.85918970258</x:v>
      </x:c>
      <x:c r="T484" s="12">
        <x:v>340462.0652267658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298912</x:v>
      </x:c>
      <x:c r="B485" s="1">
        <x:v>44782.64964711655</x:v>
      </x:c>
      <x:c r="C485" s="6">
        <x:v>8.055130381666666</x:v>
      </x:c>
      <x:c r="D485" s="14" t="s">
        <x:v>94</x:v>
      </x:c>
      <x:c r="E485" s="15">
        <x:v>44771.47877003059</x:v>
      </x:c>
      <x:c r="F485" t="s">
        <x:v>99</x:v>
      </x:c>
      <x:c r="G485" s="6">
        <x:v>92.52141421907845</x:v>
      </x:c>
      <x:c r="H485" t="s">
        <x:v>97</x:v>
      </x:c>
      <x:c r="I485" s="6">
        <x:v>27.697794242990767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21.372999999999998</x:v>
      </x:c>
      <x:c r="S485" s="8">
        <x:v>72354.12807030672</x:v>
      </x:c>
      <x:c r="T485" s="12">
        <x:v>340446.99968156626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298922</x:v>
      </x:c>
      <x:c r="B486" s="1">
        <x:v>44782.64965883985</x:v>
      </x:c>
      <x:c r="C486" s="6">
        <x:v>8.07201192</x:v>
      </x:c>
      <x:c r="D486" s="14" t="s">
        <x:v>94</x:v>
      </x:c>
      <x:c r="E486" s="15">
        <x:v>44771.47877003059</x:v>
      </x:c>
      <x:c r="F486" t="s">
        <x:v>99</x:v>
      </x:c>
      <x:c r="G486" s="6">
        <x:v>92.52311241923341</x:v>
      </x:c>
      <x:c r="H486" t="s">
        <x:v>97</x:v>
      </x:c>
      <x:c r="I486" s="6">
        <x:v>27.68676017913276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21.373999999999995</x:v>
      </x:c>
      <x:c r="S486" s="8">
        <x:v>72352.06966017805</x:v>
      </x:c>
      <x:c r="T486" s="12">
        <x:v>340449.13972882694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298932</x:v>
      </x:c>
      <x:c r="B487" s="1">
        <x:v>44782.64967058358</x:v>
      </x:c>
      <x:c r="C487" s="6">
        <x:v>8.088922893333333</x:v>
      </x:c>
      <x:c r="D487" s="14" t="s">
        <x:v>94</x:v>
      </x:c>
      <x:c r="E487" s="15">
        <x:v>44771.47877003059</x:v>
      </x:c>
      <x:c r="F487" t="s">
        <x:v>99</x:v>
      </x:c>
      <x:c r="G487" s="6">
        <x:v>92.48592716540774</x:v>
      </x:c>
      <x:c r="H487" t="s">
        <x:v>97</x:v>
      </x:c>
      <x:c r="I487" s="6">
        <x:v>27.6919915836329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21.378</x:v>
      </x:c>
      <x:c r="S487" s="8">
        <x:v>72343.53207160498</x:v>
      </x:c>
      <x:c r="T487" s="12">
        <x:v>340436.2258269174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298944</x:v>
      </x:c>
      <x:c r="B488" s="1">
        <x:v>44782.64968173897</x:v>
      </x:c>
      <x:c r="C488" s="6">
        <x:v>8.104986656666666</x:v>
      </x:c>
      <x:c r="D488" s="14" t="s">
        <x:v>94</x:v>
      </x:c>
      <x:c r="E488" s="15">
        <x:v>44771.47877003059</x:v>
      </x:c>
      <x:c r="F488" t="s">
        <x:v>99</x:v>
      </x:c>
      <x:c r="G488" s="6">
        <x:v>92.48568615910062</x:v>
      </x:c>
      <x:c r="H488" t="s">
        <x:v>97</x:v>
      </x:c>
      <x:c r="I488" s="6">
        <x:v>27.69226217374262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21.378</x:v>
      </x:c>
      <x:c r="S488" s="8">
        <x:v>72350.79718676265</x:v>
      </x:c>
      <x:c r="T488" s="12">
        <x:v>340446.67948877753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298949</x:v>
      </x:c>
      <x:c r="B489" s="1">
        <x:v>44782.649693504936</x:v>
      </x:c>
      <x:c r="C489" s="6">
        <x:v>8.121929643333333</x:v>
      </x:c>
      <x:c r="D489" s="14" t="s">
        <x:v>94</x:v>
      </x:c>
      <x:c r="E489" s="15">
        <x:v>44771.47877003059</x:v>
      </x:c>
      <x:c r="F489" t="s">
        <x:v>99</x:v>
      </x:c>
      <x:c r="G489" s="6">
        <x:v>92.4858468298564</x:v>
      </x:c>
      <x:c r="H489" t="s">
        <x:v>97</x:v>
      </x:c>
      <x:c r="I489" s="6">
        <x:v>27.692081780333865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21.378</x:v>
      </x:c>
      <x:c r="S489" s="8">
        <x:v>72351.41067770158</x:v>
      </x:c>
      <x:c r="T489" s="12">
        <x:v>340443.05548382015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298957</x:v>
      </x:c>
      <x:c r="B490" s="1">
        <x:v>44782.64970526001</x:v>
      </x:c>
      <x:c r="C490" s="6">
        <x:v>8.138856951666666</x:v>
      </x:c>
      <x:c r="D490" s="14" t="s">
        <x:v>94</x:v>
      </x:c>
      <x:c r="E490" s="15">
        <x:v>44771.47877003059</x:v>
      </x:c>
      <x:c r="F490" t="s">
        <x:v>99</x:v>
      </x:c>
      <x:c r="G490" s="6">
        <x:v>92.51731022207451</x:v>
      </x:c>
      <x:c r="H490" t="s">
        <x:v>97</x:v>
      </x:c>
      <x:c r="I490" s="6">
        <x:v>27.68414447994064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21.375</x:v>
      </x:c>
      <x:c r="S490" s="8">
        <x:v>72346.07242183699</x:v>
      </x:c>
      <x:c r="T490" s="12">
        <x:v>340438.8041035493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298971</x:v>
      </x:c>
      <x:c r="B491" s="1">
        <x:v>44782.649716973705</x:v>
      </x:c>
      <x:c r="C491" s="6">
        <x:v>8.155724673333333</x:v>
      </x:c>
      <x:c r="D491" s="14" t="s">
        <x:v>94</x:v>
      </x:c>
      <x:c r="E491" s="15">
        <x:v>44771.47877003059</x:v>
      </x:c>
      <x:c r="F491" t="s">
        <x:v>99</x:v>
      </x:c>
      <x:c r="G491" s="6">
        <x:v>92.47352623673953</x:v>
      </x:c>
      <x:c r="H491" t="s">
        <x:v>97</x:v>
      </x:c>
      <x:c r="I491" s="6">
        <x:v>27.68766214484458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21.379999999999995</x:v>
      </x:c>
      <x:c r="S491" s="8">
        <x:v>72351.96542287698</x:v>
      </x:c>
      <x:c r="T491" s="12">
        <x:v>340431.38419916126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298976</x:v>
      </x:c>
      <x:c r="B492" s="1">
        <x:v>44782.64972814562</x:v>
      </x:c>
      <x:c r="C492" s="6">
        <x:v>8.171812235</x:v>
      </x:c>
      <x:c r="D492" s="14" t="s">
        <x:v>94</x:v>
      </x:c>
      <x:c r="E492" s="15">
        <x:v>44771.47877003059</x:v>
      </x:c>
      <x:c r="F492" t="s">
        <x:v>99</x:v>
      </x:c>
      <x:c r="G492" s="6">
        <x:v>92.50675644470155</x:v>
      </x:c>
      <x:c r="H492" t="s">
        <x:v>97</x:v>
      </x:c>
      <x:c r="I492" s="6">
        <x:v>27.695990306364365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21.375</x:v>
      </x:c>
      <x:c r="S492" s="8">
        <x:v>72354.37152765808</x:v>
      </x:c>
      <x:c r="T492" s="12">
        <x:v>340431.4657335838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298987</x:v>
      </x:c>
      <x:c r="B493" s="1">
        <x:v>44782.64973993125</x:v>
      </x:c>
      <x:c r="C493" s="6">
        <x:v>8.188783531666667</x:v>
      </x:c>
      <x:c r="D493" s="14" t="s">
        <x:v>94</x:v>
      </x:c>
      <x:c r="E493" s="15">
        <x:v>44771.47877003059</x:v>
      </x:c>
      <x:c r="F493" t="s">
        <x:v>99</x:v>
      </x:c>
      <x:c r="G493" s="6">
        <x:v>92.52285577129543</x:v>
      </x:c>
      <x:c r="H493" t="s">
        <x:v>97</x:v>
      </x:c>
      <x:c r="I493" s="6">
        <x:v>27.677920927989817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21.375</x:v>
      </x:c>
      <x:c r="S493" s="8">
        <x:v>72351.04076417456</x:v>
      </x:c>
      <x:c r="T493" s="12">
        <x:v>340421.11054407485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298999</x:v>
      </x:c>
      <x:c r="B494" s="1">
        <x:v>44782.64975165461</x:v>
      </x:c>
      <x:c r="C494" s="6">
        <x:v>8.205665176666667</x:v>
      </x:c>
      <x:c r="D494" s="14" t="s">
        <x:v>94</x:v>
      </x:c>
      <x:c r="E494" s="15">
        <x:v>44771.47877003059</x:v>
      </x:c>
      <x:c r="F494" t="s">
        <x:v>99</x:v>
      </x:c>
      <x:c r="G494" s="6">
        <x:v>92.48727804676851</x:v>
      </x:c>
      <x:c r="H494" t="s">
        <x:v>97</x:v>
      </x:c>
      <x:c r="I494" s="6">
        <x:v>27.68134838995502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21.378999999999998</x:v>
      </x:c>
      <x:c r="S494" s="8">
        <x:v>72340.88592665088</x:v>
      </x:c>
      <x:c r="T494" s="12">
        <x:v>340429.8261078337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299004</x:v>
      </x:c>
      <x:c r="B495" s="1">
        <x:v>44782.649762872476</x:v>
      </x:c>
      <x:c r="C495" s="6">
        <x:v>8.221818891666667</x:v>
      </x:c>
      <x:c r="D495" s="14" t="s">
        <x:v>94</x:v>
      </x:c>
      <x:c r="E495" s="15">
        <x:v>44771.47877003059</x:v>
      </x:c>
      <x:c r="F495" t="s">
        <x:v>99</x:v>
      </x:c>
      <x:c r="G495" s="6">
        <x:v>92.51440636567905</x:v>
      </x:c>
      <x:c r="H495" t="s">
        <x:v>97</x:v>
      </x:c>
      <x:c r="I495" s="6">
        <x:v>27.696531487250468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21.373999999999995</x:v>
      </x:c>
      <x:c r="S495" s="8">
        <x:v>72358.4840362067</x:v>
      </x:c>
      <x:c r="T495" s="12">
        <x:v>340428.5954582287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299017</x:v>
      </x:c>
      <x:c r="B496" s="1">
        <x:v>44782.649774615085</x:v>
      </x:c>
      <x:c r="C496" s="6">
        <x:v>8.238728258333333</x:v>
      </x:c>
      <x:c r="D496" s="14" t="s">
        <x:v>94</x:v>
      </x:c>
      <x:c r="E496" s="15">
        <x:v>44771.47877003059</x:v>
      </x:c>
      <x:c r="F496" t="s">
        <x:v>99</x:v>
      </x:c>
      <x:c r="G496" s="6">
        <x:v>92.52068570828658</x:v>
      </x:c>
      <x:c r="H496" t="s">
        <x:v>97</x:v>
      </x:c>
      <x:c r="I496" s="6">
        <x:v>27.680356229553126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21.375</x:v>
      </x:c>
      <x:c r="S496" s="8">
        <x:v>72354.55362332915</x:v>
      </x:c>
      <x:c r="T496" s="12">
        <x:v>340434.3359449597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299019</x:v>
      </x:c>
      <x:c r="B497" s="1">
        <x:v>44782.64978632632</x:v>
      </x:c>
      <x:c r="C497" s="6">
        <x:v>8.255592438333334</x:v>
      </x:c>
      <x:c r="D497" s="14" t="s">
        <x:v>94</x:v>
      </x:c>
      <x:c r="E497" s="15">
        <x:v>44771.47877003059</x:v>
      </x:c>
      <x:c r="F497" t="s">
        <x:v>99</x:v>
      </x:c>
      <x:c r="G497" s="6">
        <x:v>92.48077069490536</x:v>
      </x:c>
      <x:c r="H497" t="s">
        <x:v>97</x:v>
      </x:c>
      <x:c r="I497" s="6">
        <x:v>27.688654307406523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21.378999999999998</x:v>
      </x:c>
      <x:c r="S497" s="8">
        <x:v>72350.26713598377</x:v>
      </x:c>
      <x:c r="T497" s="12">
        <x:v>340423.3462004325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299030</x:v>
      </x:c>
      <x:c r="B498" s="1">
        <x:v>44782.64979753468</x:v>
      </x:c>
      <x:c r="C498" s="6">
        <x:v>8.271732471666667</x:v>
      </x:c>
      <x:c r="D498" s="14" t="s">
        <x:v>94</x:v>
      </x:c>
      <x:c r="E498" s="15">
        <x:v>44771.47877003059</x:v>
      </x:c>
      <x:c r="F498" t="s">
        <x:v>99</x:v>
      </x:c>
      <x:c r="G498" s="6">
        <x:v>92.46181148834168</x:v>
      </x:c>
      <x:c r="H498" t="s">
        <x:v>97</x:v>
      </x:c>
      <x:c r="I498" s="6">
        <x:v>27.6916909279812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21.381</x:v>
      </x:c>
      <x:c r="S498" s="8">
        <x:v>72350.81136685255</x:v>
      </x:c>
      <x:c r="T498" s="12">
        <x:v>340429.7264217747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299037</x:v>
      </x:c>
      <x:c r="B499" s="1">
        <x:v>44782.6498092956</x:v>
      </x:c>
      <x:c r="C499" s="6">
        <x:v>8.288668206666667</x:v>
      </x:c>
      <x:c r="D499" s="14" t="s">
        <x:v>94</x:v>
      </x:c>
      <x:c r="E499" s="15">
        <x:v>44771.47877003059</x:v>
      </x:c>
      <x:c r="F499" t="s">
        <x:v>99</x:v>
      </x:c>
      <x:c r="G499" s="6">
        <x:v>92.50691306852586</x:v>
      </x:c>
      <x:c r="H499" t="s">
        <x:v>97</x:v>
      </x:c>
      <x:c r="I499" s="6">
        <x:v>27.67756014272345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21.376999999999995</x:v>
      </x:c>
      <x:c r="S499" s="8">
        <x:v>72355.63328120428</x:v>
      </x:c>
      <x:c r="T499" s="12">
        <x:v>340442.43877763895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299050</x:v>
      </x:c>
      <x:c r="B500" s="1">
        <x:v>44782.649821033956</x:v>
      </x:c>
      <x:c r="C500" s="6">
        <x:v>8.305571428333334</x:v>
      </x:c>
      <x:c r="D500" s="14" t="s">
        <x:v>94</x:v>
      </x:c>
      <x:c r="E500" s="15">
        <x:v>44771.47877003059</x:v>
      </x:c>
      <x:c r="F500" t="s">
        <x:v>99</x:v>
      </x:c>
      <x:c r="G500" s="6">
        <x:v>92.49587791865537</x:v>
      </x:c>
      <x:c r="H500" t="s">
        <x:v>97</x:v>
      </x:c>
      <x:c r="I500" s="6">
        <x:v>27.689947125731123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21.376999999999995</x:v>
      </x:c>
      <x:c r="S500" s="8">
        <x:v>72357.51810853448</x:v>
      </x:c>
      <x:c r="T500" s="12">
        <x:v>340423.91259395075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299058</x:v>
      </x:c>
      <x:c r="B501" s="1">
        <x:v>44782.649832766845</x:v>
      </x:c>
      <x:c r="C501" s="6">
        <x:v>8.322466791666667</x:v>
      </x:c>
      <x:c r="D501" s="14" t="s">
        <x:v>94</x:v>
      </x:c>
      <x:c r="E501" s="15">
        <x:v>44771.47877003059</x:v>
      </x:c>
      <x:c r="F501" t="s">
        <x:v>99</x:v>
      </x:c>
      <x:c r="G501" s="6">
        <x:v>92.48298160401453</x:v>
      </x:c>
      <x:c r="H501" t="s">
        <x:v>97</x:v>
      </x:c>
      <x:c r="I501" s="6">
        <x:v>27.695298797581472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21.378</x:v>
      </x:c>
      <x:c r="S501" s="8">
        <x:v>72348.05008273706</x:v>
      </x:c>
      <x:c r="T501" s="12">
        <x:v>340429.5197533486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299070</x:v>
      </x:c>
      <x:c r="B502" s="1">
        <x:v>44782.64984391922</x:v>
      </x:c>
      <x:c r="C502" s="6">
        <x:v>8.338526221666667</x:v>
      </x:c>
      <x:c r="D502" s="14" t="s">
        <x:v>94</x:v>
      </x:c>
      <x:c r="E502" s="15">
        <x:v>44771.47877003059</x:v>
      </x:c>
      <x:c r="F502" t="s">
        <x:v>99</x:v>
      </x:c>
      <x:c r="G502" s="6">
        <x:v>92.432377913799</x:v>
      </x:c>
      <x:c r="H502" t="s">
        <x:v>97</x:v>
      </x:c>
      <x:c r="I502" s="6">
        <x:v>27.697373324358068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21.384</x:v>
      </x:c>
      <x:c r="S502" s="8">
        <x:v>72353.80068899142</x:v>
      </x:c>
      <x:c r="T502" s="12">
        <x:v>340421.0596896208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299075</x:v>
      </x:c>
      <x:c r="B503" s="1">
        <x:v>44782.64985564746</x:v>
      </x:c>
      <x:c r="C503" s="6">
        <x:v>8.35541488</x:v>
      </x:c>
      <x:c r="D503" s="14" t="s">
        <x:v>94</x:v>
      </x:c>
      <x:c r="E503" s="15">
        <x:v>44771.47877003059</x:v>
      </x:c>
      <x:c r="F503" t="s">
        <x:v>99</x:v>
      </x:c>
      <x:c r="G503" s="6">
        <x:v>92.49506347787634</x:v>
      </x:c>
      <x:c r="H503" t="s">
        <x:v>97</x:v>
      </x:c>
      <x:c r="I503" s="6">
        <x:v>27.699989033860675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21.375999999999998</x:v>
      </x:c>
      <x:c r="S503" s="8">
        <x:v>72350.62193482964</x:v>
      </x:c>
      <x:c r="T503" s="12">
        <x:v>340431.61689109425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299090</x:v>
      </x:c>
      <x:c r="B504" s="1">
        <x:v>44782.64986746037</x:v>
      </x:c>
      <x:c r="C504" s="6">
        <x:v>8.372425465</x:v>
      </x:c>
      <x:c r="D504" s="14" t="s">
        <x:v>94</x:v>
      </x:c>
      <x:c r="E504" s="15">
        <x:v>44771.47877003059</x:v>
      </x:c>
      <x:c r="F504" t="s">
        <x:v>99</x:v>
      </x:c>
      <x:c r="G504" s="6">
        <x:v>92.46826692277156</x:v>
      </x:c>
      <x:c r="H504" t="s">
        <x:v>97</x:v>
      </x:c>
      <x:c r="I504" s="6">
        <x:v>27.702694942387097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21.378999999999998</x:v>
      </x:c>
      <x:c r="S504" s="8">
        <x:v>72349.22631337176</x:v>
      </x:c>
      <x:c r="T504" s="12">
        <x:v>340423.2326375376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299082</x:v>
      </x:c>
      <x:c r="B505" s="1">
        <x:v>44782.64987861926</x:v>
      </x:c>
      <x:c r="C505" s="6">
        <x:v>8.388494266666667</x:v>
      </x:c>
      <x:c r="D505" s="14" t="s">
        <x:v>94</x:v>
      </x:c>
      <x:c r="E505" s="15">
        <x:v>44771.47877003059</x:v>
      </x:c>
      <x:c r="F505" t="s">
        <x:v>99</x:v>
      </x:c>
      <x:c r="G505" s="6">
        <x:v>92.48953101565291</x:v>
      </x:c>
      <x:c r="H505" t="s">
        <x:v>97</x:v>
      </x:c>
      <x:c r="I505" s="6">
        <x:v>27.697072668223882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21.376999999999995</x:v>
      </x:c>
      <x:c r="S505" s="8">
        <x:v>72353.23822508733</x:v>
      </x:c>
      <x:c r="T505" s="12">
        <x:v>340417.49153215374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299101</x:v>
      </x:c>
      <x:c r="B506" s="1">
        <x:v>44782.649890406596</x:v>
      </x:c>
      <x:c r="C506" s="6">
        <x:v>8.405468031666667</x:v>
      </x:c>
      <x:c r="D506" s="14" t="s">
        <x:v>94</x:v>
      </x:c>
      <x:c r="E506" s="15">
        <x:v>44771.47877003059</x:v>
      </x:c>
      <x:c r="F506" t="s">
        <x:v>99</x:v>
      </x:c>
      <x:c r="G506" s="6">
        <x:v>92.4829548268956</x:v>
      </x:c>
      <x:c r="H506" t="s">
        <x:v>97</x:v>
      </x:c>
      <x:c r="I506" s="6">
        <x:v>27.695328863177565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21.378</x:v>
      </x:c>
      <x:c r="S506" s="8">
        <x:v>72350.08678472553</x:v>
      </x:c>
      <x:c r="T506" s="12">
        <x:v>340418.9311783072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299111</x:v>
      </x:c>
      <x:c r="B507" s="1">
        <x:v>44782.649902154386</x:v>
      </x:c>
      <x:c r="C507" s="6">
        <x:v>8.42238485</x:v>
      </x:c>
      <x:c r="D507" s="14" t="s">
        <x:v>94</x:v>
      </x:c>
      <x:c r="E507" s="15">
        <x:v>44771.47877003059</x:v>
      </x:c>
      <x:c r="F507" t="s">
        <x:v>99</x:v>
      </x:c>
      <x:c r="G507" s="6">
        <x:v>92.46584211089396</x:v>
      </x:c>
      <x:c r="H507" t="s">
        <x:v>97</x:v>
      </x:c>
      <x:c r="I507" s="6">
        <x:v>27.69629096240169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21.379999999999995</x:v>
      </x:c>
      <x:c r="S507" s="8">
        <x:v>72354.01049555423</x:v>
      </x:c>
      <x:c r="T507" s="12">
        <x:v>340409.85576708044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299120</x:v>
      </x:c>
      <x:c r="B508" s="1">
        <x:v>44782.64991330063</x:v>
      </x:c>
      <x:c r="C508" s="6">
        <x:v>8.438435448333333</x:v>
      </x:c>
      <x:c r="D508" s="14" t="s">
        <x:v>94</x:v>
      </x:c>
      <x:c r="E508" s="15">
        <x:v>44771.47877003059</x:v>
      </x:c>
      <x:c r="F508" t="s">
        <x:v>99</x:v>
      </x:c>
      <x:c r="G508" s="6">
        <x:v>92.49646711919276</x:v>
      </x:c>
      <x:c r="H508" t="s">
        <x:v>97</x:v>
      </x:c>
      <x:c r="I508" s="6">
        <x:v>27.689285683735307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21.376999999999995</x:v>
      </x:c>
      <x:c r="S508" s="8">
        <x:v>72346.15577529423</x:v>
      </x:c>
      <x:c r="T508" s="12">
        <x:v>340419.4699194538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299127</x:v>
      </x:c>
      <x:c r="B509" s="1">
        <x:v>44782.64992504955</x:v>
      </x:c>
      <x:c r="C509" s="6">
        <x:v>8.455353881666667</x:v>
      </x:c>
      <x:c r="D509" s="14" t="s">
        <x:v>94</x:v>
      </x:c>
      <x:c r="E509" s="15">
        <x:v>44771.47877003059</x:v>
      </x:c>
      <x:c r="F509" t="s">
        <x:v>99</x:v>
      </x:c>
      <x:c r="G509" s="6">
        <x:v>92.4695367852042</x:v>
      </x:c>
      <x:c r="H509" t="s">
        <x:v>97</x:v>
      </x:c>
      <x:c r="I509" s="6">
        <x:v>27.692141911468752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21.379999999999995</x:v>
      </x:c>
      <x:c r="S509" s="8">
        <x:v>72347.64337218522</x:v>
      </x:c>
      <x:c r="T509" s="12">
        <x:v>340410.97983004473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299137</x:v>
      </x:c>
      <x:c r="B510" s="1">
        <x:v>44782.6499367734</x:v>
      </x:c>
      <x:c r="C510" s="6">
        <x:v>8.47223623</x:v>
      </x:c>
      <x:c r="D510" s="14" t="s">
        <x:v>94</x:v>
      </x:c>
      <x:c r="E510" s="15">
        <x:v>44771.47877003059</x:v>
      </x:c>
      <x:c r="F510" t="s">
        <x:v>99</x:v>
      </x:c>
      <x:c r="G510" s="6">
        <x:v>92.48642106823706</x:v>
      </x:c>
      <x:c r="H510" t="s">
        <x:v>97</x:v>
      </x:c>
      <x:c r="I510" s="6">
        <x:v>27.682310485171456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21.378999999999998</x:v>
      </x:c>
      <x:c r="S510" s="8">
        <x:v>72350.63428145259</x:v>
      </x:c>
      <x:c r="T510" s="12">
        <x:v>340413.3870671081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299152</x:v>
      </x:c>
      <x:c r="B511" s="1">
        <x:v>44782.649948498074</x:v>
      </x:c>
      <x:c r="C511" s="6">
        <x:v>8.489119758333333</x:v>
      </x:c>
      <x:c r="D511" s="14" t="s">
        <x:v>94</x:v>
      </x:c>
      <x:c r="E511" s="15">
        <x:v>44771.47877003059</x:v>
      </x:c>
      <x:c r="F511" t="s">
        <x:v>99</x:v>
      </x:c>
      <x:c r="G511" s="6">
        <x:v>92.50016804029732</x:v>
      </x:c>
      <x:c r="H511" t="s">
        <x:v>97</x:v>
      </x:c>
      <x:c r="I511" s="6">
        <x:v>27.703386452694758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21.375</x:v>
      </x:c>
      <x:c r="S511" s="8">
        <x:v>72342.4041689226</x:v>
      </x:c>
      <x:c r="T511" s="12">
        <x:v>340417.3712655052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299156</x:v>
      </x:c>
      <x:c r="B512" s="1">
        <x:v>44782.649959699775</x:v>
      </x:c>
      <x:c r="C512" s="6">
        <x:v>8.505250218333334</x:v>
      </x:c>
      <x:c r="D512" s="14" t="s">
        <x:v>94</x:v>
      </x:c>
      <x:c r="E512" s="15">
        <x:v>44771.47877003059</x:v>
      </x:c>
      <x:c r="F512" t="s">
        <x:v>99</x:v>
      </x:c>
      <x:c r="G512" s="6">
        <x:v>92.44619053984208</x:v>
      </x:c>
      <x:c r="H512" t="s">
        <x:v>97</x:v>
      </x:c>
      <x:c r="I512" s="6">
        <x:v>27.70010929641512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21.381999999999998</x:v>
      </x:c>
      <x:c r="S512" s="8">
        <x:v>72355.23051038948</x:v>
      </x:c>
      <x:c r="T512" s="12">
        <x:v>340414.9468723398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299168</x:v>
      </x:c>
      <x:c r="B513" s="1">
        <x:v>44782.64997145008</x:v>
      </x:c>
      <x:c r="C513" s="6">
        <x:v>8.522170651666666</x:v>
      </x:c>
      <x:c r="D513" s="14" t="s">
        <x:v>94</x:v>
      </x:c>
      <x:c r="E513" s="15">
        <x:v>44771.47877003059</x:v>
      </x:c>
      <x:c r="F513" t="s">
        <x:v>99</x:v>
      </x:c>
      <x:c r="G513" s="6">
        <x:v>92.47019451684955</x:v>
      </x:c>
      <x:c r="H513" t="s">
        <x:v>97</x:v>
      </x:c>
      <x:c r="I513" s="6">
        <x:v>27.700530215391154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21.378999999999998</x:v>
      </x:c>
      <x:c r="S513" s="8">
        <x:v>72359.24860135111</x:v>
      </x:c>
      <x:c r="T513" s="12">
        <x:v>340409.4123905271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299179</x:v>
      </x:c>
      <x:c r="B514" s="1">
        <x:v>44782.6499832027</x:v>
      </x:c>
      <x:c r="C514" s="6">
        <x:v>8.539094415</x:v>
      </x:c>
      <x:c r="D514" s="14" t="s">
        <x:v>94</x:v>
      </x:c>
      <x:c r="E514" s="15">
        <x:v>44771.47877003059</x:v>
      </x:c>
      <x:c r="F514" t="s">
        <x:v>99</x:v>
      </x:c>
      <x:c r="G514" s="6">
        <x:v>92.46667205269577</x:v>
      </x:c>
      <x:c r="H514" t="s">
        <x:v>97</x:v>
      </x:c>
      <x:c r="I514" s="6">
        <x:v>27.695358928774567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21.379999999999995</x:v>
      </x:c>
      <x:c r="S514" s="8">
        <x:v>72355.17399977193</x:v>
      </x:c>
      <x:c r="T514" s="12">
        <x:v>340408.94944226125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299180</x:v>
      </x:c>
      <x:c r="B515" s="1">
        <x:v>44782.64999434338</x:v>
      </x:c>
      <x:c r="C515" s="6">
        <x:v>8.555137</x:v>
      </x:c>
      <x:c r="D515" s="14" t="s">
        <x:v>94</x:v>
      </x:c>
      <x:c r="E515" s="15">
        <x:v>44771.47877003059</x:v>
      </x:c>
      <x:c r="F515" t="s">
        <x:v>99</x:v>
      </x:c>
      <x:c r="G515" s="6">
        <x:v>92.44987010361407</x:v>
      </x:c>
      <x:c r="H515" t="s">
        <x:v>97</x:v>
      </x:c>
      <x:c r="I515" s="6">
        <x:v>27.686850375693666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21.382999999999996</x:v>
      </x:c>
      <x:c r="S515" s="8">
        <x:v>72356.1099687428</x:v>
      </x:c>
      <x:c r="T515" s="12">
        <x:v>340415.22952984256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299197</x:v>
      </x:c>
      <x:c r="B516" s="1">
        <x:v>44782.65000610994</x:v>
      </x:c>
      <x:c r="C516" s="6">
        <x:v>8.572080851666666</x:v>
      </x:c>
      <x:c r="D516" s="14" t="s">
        <x:v>94</x:v>
      </x:c>
      <x:c r="E516" s="15">
        <x:v>44771.47877003059</x:v>
      </x:c>
      <x:c r="F516" t="s">
        <x:v>99</x:v>
      </x:c>
      <x:c r="G516" s="6">
        <x:v>92.4594144615791</x:v>
      </x:c>
      <x:c r="H516" t="s">
        <x:v>97</x:v>
      </x:c>
      <x:c r="I516" s="6">
        <x:v>27.68525690348588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21.381999999999998</x:v>
      </x:c>
      <x:c r="S516" s="8">
        <x:v>72356.0973248516</x:v>
      </x:c>
      <x:c r="T516" s="12">
        <x:v>340410.154104632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299203</x:v>
      </x:c>
      <x:c r="B517" s="1">
        <x:v>44782.650017847925</x:v>
      </x:c>
      <x:c r="C517" s="6">
        <x:v>8.588983551666667</x:v>
      </x:c>
      <x:c r="D517" s="14" t="s">
        <x:v>94</x:v>
      </x:c>
      <x:c r="E517" s="15">
        <x:v>44771.47877003059</x:v>
      </x:c>
      <x:c r="F517" t="s">
        <x:v>99</x:v>
      </x:c>
      <x:c r="G517" s="6">
        <x:v>92.43188227339033</x:v>
      </x:c>
      <x:c r="H517" t="s">
        <x:v>97</x:v>
      </x:c>
      <x:c r="I517" s="6">
        <x:v>27.68880463509322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21.384999999999998</x:v>
      </x:c>
      <x:c r="S517" s="8">
        <x:v>72351.90319223124</x:v>
      </x:c>
      <x:c r="T517" s="12">
        <x:v>340392.6443292039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299213</x:v>
      </x:c>
      <x:c r="B518" s="1">
        <x:v>44782.650029008706</x:v>
      </x:c>
      <x:c r="C518" s="6">
        <x:v>8.605055073333334</x:v>
      </x:c>
      <x:c r="D518" s="14" t="s">
        <x:v>94</x:v>
      </x:c>
      <x:c r="E518" s="15">
        <x:v>44771.47877003059</x:v>
      </x:c>
      <x:c r="F518" t="s">
        <x:v>99</x:v>
      </x:c>
      <x:c r="G518" s="6">
        <x:v>92.47616512585158</x:v>
      </x:c>
      <x:c r="H518" t="s">
        <x:v>97</x:v>
      </x:c>
      <x:c r="I518" s="6">
        <x:v>27.69382558369307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21.378999999999998</x:v>
      </x:c>
      <x:c r="S518" s="8">
        <x:v>72353.65407926426</x:v>
      </x:c>
      <x:c r="T518" s="12">
        <x:v>340398.61976471805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299222</x:v>
      </x:c>
      <x:c r="B519" s="1">
        <x:v>44782.650040765664</x:v>
      </x:c>
      <x:c r="C519" s="6">
        <x:v>8.621985093333333</x:v>
      </x:c>
      <x:c r="D519" s="14" t="s">
        <x:v>94</x:v>
      </x:c>
      <x:c r="E519" s="15">
        <x:v>44771.47877003059</x:v>
      </x:c>
      <x:c r="F519" t="s">
        <x:v>99</x:v>
      </x:c>
      <x:c r="G519" s="6">
        <x:v>92.49054861404953</x:v>
      </x:c>
      <x:c r="H519" t="s">
        <x:v>97</x:v>
      </x:c>
      <x:c r="I519" s="6">
        <x:v>27.695930175160356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21.376999999999995</x:v>
      </x:c>
      <x:c r="S519" s="8">
        <x:v>72354.91261091933</x:v>
      </x:c>
      <x:c r="T519" s="12">
        <x:v>340394.9718405678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299230</x:v>
      </x:c>
      <x:c r="B520" s="1">
        <x:v>44782.650052532685</x:v>
      </x:c>
      <x:c r="C520" s="6">
        <x:v>8.638929598333334</x:v>
      </x:c>
      <x:c r="D520" s="14" t="s">
        <x:v>94</x:v>
      </x:c>
      <x:c r="E520" s="15">
        <x:v>44771.47877003059</x:v>
      </x:c>
      <x:c r="F520" t="s">
        <x:v>99</x:v>
      </x:c>
      <x:c r="G520" s="6">
        <x:v>92.44430237322761</x:v>
      </x:c>
      <x:c r="H520" t="s">
        <x:v>97</x:v>
      </x:c>
      <x:c r="I520" s="6">
        <x:v>27.69310400977929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21.382999999999996</x:v>
      </x:c>
      <x:c r="S520" s="8">
        <x:v>72351.27525480672</x:v>
      </x:c>
      <x:c r="T520" s="12">
        <x:v>340394.57750767417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299235</x:v>
      </x:c>
      <x:c r="B521" s="1">
        <x:v>44782.65006425005</x:v>
      </x:c>
      <x:c r="C521" s="6">
        <x:v>8.655802608333333</x:v>
      </x:c>
      <x:c r="D521" s="14" t="s">
        <x:v>94</x:v>
      </x:c>
      <x:c r="E521" s="15">
        <x:v>44771.47877003059</x:v>
      </x:c>
      <x:c r="F521" t="s">
        <x:v>99</x:v>
      </x:c>
      <x:c r="G521" s="6">
        <x:v>92.4683740095873</x:v>
      </x:c>
      <x:c r="H521" t="s">
        <x:v>97</x:v>
      </x:c>
      <x:c r="I521" s="6">
        <x:v>27.702574679739882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21.378999999999998</x:v>
      </x:c>
      <x:c r="S521" s="8">
        <x:v>72352.83805505218</x:v>
      </x:c>
      <x:c r="T521" s="12">
        <x:v>340395.38421836204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299243</x:v>
      </x:c>
      <x:c r="B522" s="1">
        <x:v>44782.65007538105</x:v>
      </x:c>
      <x:c r="C522" s="6">
        <x:v>8.671831238333333</x:v>
      </x:c>
      <x:c r="D522" s="14" t="s">
        <x:v>94</x:v>
      </x:c>
      <x:c r="E522" s="15">
        <x:v>44771.47877003059</x:v>
      </x:c>
      <x:c r="F522" t="s">
        <x:v>99</x:v>
      </x:c>
      <x:c r="G522" s="6">
        <x:v>92.42681159325075</x:v>
      </x:c>
      <x:c r="H522" t="s">
        <x:v>97</x:v>
      </x:c>
      <x:c r="I522" s="6">
        <x:v>27.703626978052398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21.384</x:v>
      </x:c>
      <x:c r="S522" s="8">
        <x:v>72355.66861785446</x:v>
      </x:c>
      <x:c r="T522" s="12">
        <x:v>340400.7554465876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299253</x:v>
      </x:c>
      <x:c r="B523" s="1">
        <x:v>44782.65008713377</x:v>
      </x:c>
      <x:c r="C523" s="6">
        <x:v>8.688755161666666</x:v>
      </x:c>
      <x:c r="D523" s="14" t="s">
        <x:v>94</x:v>
      </x:c>
      <x:c r="E523" s="15">
        <x:v>44771.47877003059</x:v>
      </x:c>
      <x:c r="F523" t="s">
        <x:v>99</x:v>
      </x:c>
      <x:c r="G523" s="6">
        <x:v>92.42040176051401</x:v>
      </x:c>
      <x:c r="H523" t="s">
        <x:v>97</x:v>
      </x:c>
      <x:c r="I523" s="6">
        <x:v>27.701702775673766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21.384999999999998</x:v>
      </x:c>
      <x:c r="S523" s="8">
        <x:v>72351.57500106619</x:v>
      </x:c>
      <x:c r="T523" s="12">
        <x:v>340396.4422993472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299268</x:v>
      </x:c>
      <x:c r="B524" s="1">
        <x:v>44782.65009885604</x:v>
      </x:c>
      <x:c r="C524" s="6">
        <x:v>8.705635235</x:v>
      </x:c>
      <x:c r="D524" s="14" t="s">
        <x:v>94</x:v>
      </x:c>
      <x:c r="E524" s="15">
        <x:v>44771.47877003059</x:v>
      </x:c>
      <x:c r="F524" t="s">
        <x:v>99</x:v>
      </x:c>
      <x:c r="G524" s="6">
        <x:v>92.45256118845549</x:v>
      </x:c>
      <x:c r="H524" t="s">
        <x:v>97</x:v>
      </x:c>
      <x:c r="I524" s="6">
        <x:v>27.692953681900235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21.381999999999998</x:v>
      </x:c>
      <x:c r="S524" s="8">
        <x:v>72353.28910825355</x:v>
      </x:c>
      <x:c r="T524" s="12">
        <x:v>340402.5123728066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299278</x:v>
      </x:c>
      <x:c r="B525" s="1">
        <x:v>44782.65010999574</x:v>
      </x:c>
      <x:c r="C525" s="6">
        <x:v>8.721676406666667</x:v>
      </x:c>
      <x:c r="D525" s="14" t="s">
        <x:v>94</x:v>
      </x:c>
      <x:c r="E525" s="15">
        <x:v>44771.47877003059</x:v>
      </x:c>
      <x:c r="F525" t="s">
        <x:v>99</x:v>
      </x:c>
      <x:c r="G525" s="6">
        <x:v>92.44448973974978</x:v>
      </x:c>
      <x:c r="H525" t="s">
        <x:v>97</x:v>
      </x:c>
      <x:c r="I525" s="6">
        <x:v>27.69289355075034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21.382999999999996</x:v>
      </x:c>
      <x:c r="S525" s="8">
        <x:v>72351.73967847445</x:v>
      </x:c>
      <x:c r="T525" s="12">
        <x:v>340374.40780470497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299281</x:v>
      </x:c>
      <x:c r="B526" s="1">
        <x:v>44782.6501217652</x:v>
      </x:c>
      <x:c r="C526" s="6">
        <x:v>8.738624413333334</x:v>
      </x:c>
      <x:c r="D526" s="14" t="s">
        <x:v>94</x:v>
      </x:c>
      <x:c r="E526" s="15">
        <x:v>44771.47877003059</x:v>
      </x:c>
      <x:c r="F526" t="s">
        <x:v>99</x:v>
      </x:c>
      <x:c r="G526" s="6">
        <x:v>92.43999311659913</x:v>
      </x:c>
      <x:c r="H526" t="s">
        <x:v>97</x:v>
      </x:c>
      <x:c r="I526" s="6">
        <x:v>27.697944571086737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21.382999999999996</x:v>
      </x:c>
      <x:c r="S526" s="8">
        <x:v>72339.87490879271</x:v>
      </x:c>
      <x:c r="T526" s="12">
        <x:v>340376.74157356034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299294</x:v>
      </x:c>
      <x:c r="B527" s="1">
        <x:v>44782.65013353895</x:v>
      </x:c>
      <x:c r="C527" s="6">
        <x:v>8.755578616666666</x:v>
      </x:c>
      <x:c r="D527" s="14" t="s">
        <x:v>94</x:v>
      </x:c>
      <x:c r="E527" s="15">
        <x:v>44771.47877003059</x:v>
      </x:c>
      <x:c r="F527" t="s">
        <x:v>99</x:v>
      </x:c>
      <x:c r="G527" s="6">
        <x:v>92.4281086977124</x:v>
      </x:c>
      <x:c r="H527" t="s">
        <x:v>97</x:v>
      </x:c>
      <x:c r="I527" s="6">
        <x:v>27.693043878626668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21.384999999999998</x:v>
      </x:c>
      <x:c r="S527" s="8">
        <x:v>72353.38182699685</x:v>
      </x:c>
      <x:c r="T527" s="12">
        <x:v>340382.7991743148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299298</x:v>
      </x:c>
      <x:c r="B528" s="1">
        <x:v>44782.65014525365</x:v>
      </x:c>
      <x:c r="C528" s="6">
        <x:v>8.772447783333334</x:v>
      </x:c>
      <x:c r="D528" s="14" t="s">
        <x:v>94</x:v>
      </x:c>
      <x:c r="E528" s="15">
        <x:v>44771.47877003059</x:v>
      </x:c>
      <x:c r="F528" t="s">
        <x:v>99</x:v>
      </x:c>
      <x:c r="G528" s="6">
        <x:v>92.46070210068832</x:v>
      </x:c>
      <x:c r="H528" t="s">
        <x:v>97</x:v>
      </x:c>
      <x:c r="I528" s="6">
        <x:v>27.702063563536285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21.379999999999995</x:v>
      </x:c>
      <x:c r="S528" s="8">
        <x:v>72346.51338024686</x:v>
      </x:c>
      <x:c r="T528" s="12">
        <x:v>340391.6418263918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299312</x:v>
      </x:c>
      <x:c r="B529" s="1">
        <x:v>44782.65015642718</x:v>
      </x:c>
      <x:c r="C529" s="6">
        <x:v>8.788537678333334</x:v>
      </x:c>
      <x:c r="D529" s="14" t="s">
        <x:v>94</x:v>
      </x:c>
      <x:c r="E529" s="15">
        <x:v>44771.47877003059</x:v>
      </x:c>
      <x:c r="F529" t="s">
        <x:v>99</x:v>
      </x:c>
      <x:c r="G529" s="6">
        <x:v>92.44961668077144</x:v>
      </x:c>
      <x:c r="H529" t="s">
        <x:v>97</x:v>
      </x:c>
      <x:c r="I529" s="6">
        <x:v>27.696260896796502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21.381999999999998</x:v>
      </x:c>
      <x:c r="S529" s="8">
        <x:v>72350.53202730944</x:v>
      </x:c>
      <x:c r="T529" s="12">
        <x:v>340386.23192809656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299315</x:v>
      </x:c>
      <x:c r="B530" s="1">
        <x:v>44782.65016816899</x:v>
      </x:c>
      <x:c r="C530" s="6">
        <x:v>8.80544588</x:v>
      </x:c>
      <x:c r="D530" s="14" t="s">
        <x:v>94</x:v>
      </x:c>
      <x:c r="E530" s="15">
        <x:v>44771.47877003059</x:v>
      </x:c>
      <x:c r="F530" t="s">
        <x:v>99</x:v>
      </x:c>
      <x:c r="G530" s="6">
        <x:v>92.44821043364175</x:v>
      </x:c>
      <x:c r="H530" t="s">
        <x:v>97</x:v>
      </x:c>
      <x:c r="I530" s="6">
        <x:v>27.68871443848002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21.382999999999996</x:v>
      </x:c>
      <x:c r="S530" s="8">
        <x:v>72346.01808888828</x:v>
      </x:c>
      <x:c r="T530" s="12">
        <x:v>340380.9780758069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299331</x:v>
      </x:c>
      <x:c r="B531" s="1">
        <x:v>44782.6501799091</x:v>
      </x:c>
      <x:c r="C531" s="6">
        <x:v>8.822351646666666</x:v>
      </x:c>
      <x:c r="D531" s="14" t="s">
        <x:v>94</x:v>
      </x:c>
      <x:c r="E531" s="15">
        <x:v>44771.47877003059</x:v>
      </x:c>
      <x:c r="F531" t="s">
        <x:v>99</x:v>
      </x:c>
      <x:c r="G531" s="6">
        <x:v>92.45076769712442</x:v>
      </x:c>
      <x:c r="H531" t="s">
        <x:v>97</x:v>
      </x:c>
      <x:c r="I531" s="6">
        <x:v>27.694968076039913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21.381999999999998</x:v>
      </x:c>
      <x:c r="S531" s="8">
        <x:v>72356.56737771952</x:v>
      </x:c>
      <x:c r="T531" s="12">
        <x:v>340375.04936743225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299339</x:v>
      </x:c>
      <x:c r="B532" s="1">
        <x:v>44782.650191057284</x:v>
      </x:c>
      <x:c r="C532" s="6">
        <x:v>8.838405031666667</x:v>
      </x:c>
      <x:c r="D532" s="14" t="s">
        <x:v>94</x:v>
      </x:c>
      <x:c r="E532" s="15">
        <x:v>44771.47877003059</x:v>
      </x:c>
      <x:c r="F532" t="s">
        <x:v>99</x:v>
      </x:c>
      <x:c r="G532" s="6">
        <x:v>92.46282793138575</x:v>
      </x:c>
      <x:c r="H532" t="s">
        <x:v>97</x:v>
      </x:c>
      <x:c r="I532" s="6">
        <x:v>27.672298695327754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21.382999999999996</x:v>
      </x:c>
      <x:c r="S532" s="8">
        <x:v>72350.93232141963</x:v>
      </x:c>
      <x:c r="T532" s="12">
        <x:v>340375.7347015441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299349</x:v>
      </x:c>
      <x:c r="B533" s="1">
        <x:v>44782.65020282774</x:v>
      </x:c>
      <x:c r="C533" s="6">
        <x:v>8.85535448</x:v>
      </x:c>
      <x:c r="D533" s="14" t="s">
        <x:v>94</x:v>
      </x:c>
      <x:c r="E533" s="15">
        <x:v>44771.47877003059</x:v>
      </x:c>
      <x:c r="F533" t="s">
        <x:v>99</x:v>
      </x:c>
      <x:c r="G533" s="6">
        <x:v>92.43156110809109</x:v>
      </x:c>
      <x:c r="H533" t="s">
        <x:v>97</x:v>
      </x:c>
      <x:c r="I533" s="6">
        <x:v>27.68916542156876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21.384999999999998</x:v>
      </x:c>
      <x:c r="S533" s="8">
        <x:v>72347.69327820283</x:v>
      </x:c>
      <x:c r="T533" s="12">
        <x:v>340373.66841813264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299358</x:v>
      </x:c>
      <x:c r="B534" s="1">
        <x:v>44782.650214569345</x:v>
      </x:c>
      <x:c r="C534" s="6">
        <x:v>8.872262395</x:v>
      </x:c>
      <x:c r="D534" s="14" t="s">
        <x:v>94</x:v>
      </x:c>
      <x:c r="E534" s="15">
        <x:v>44771.47877003059</x:v>
      </x:c>
      <x:c r="F534" t="s">
        <x:v>99</x:v>
      </x:c>
      <x:c r="G534" s="6">
        <x:v>92.39979883103325</x:v>
      </x:c>
      <x:c r="H534" t="s">
        <x:v>97</x:v>
      </x:c>
      <x:c r="I534" s="6">
        <x:v>27.70660348077854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21.387</x:v>
      </x:c>
      <x:c r="S534" s="8">
        <x:v>72351.17633738238</x:v>
      </x:c>
      <x:c r="T534" s="12">
        <x:v>340360.7437012119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299366</x:v>
      </x:c>
      <x:c r="B535" s="1">
        <x:v>44782.650225728015</x:v>
      </x:c>
      <x:c r="C535" s="6">
        <x:v>8.88833089</x:v>
      </x:c>
      <x:c r="D535" s="14" t="s">
        <x:v>94</x:v>
      </x:c>
      <x:c r="E535" s="15">
        <x:v>44771.47877003059</x:v>
      </x:c>
      <x:c r="F535" t="s">
        <x:v>99</x:v>
      </x:c>
      <x:c r="G535" s="6">
        <x:v>92.42220909317875</x:v>
      </x:c>
      <x:c r="H535" t="s">
        <x:v>97</x:v>
      </x:c>
      <x:c r="I535" s="6">
        <x:v>27.708798277408732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21.384</x:v>
      </x:c>
      <x:c r="S535" s="8">
        <x:v>72348.39043586064</x:v>
      </x:c>
      <x:c r="T535" s="12">
        <x:v>340365.5544095366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299369</x:v>
      </x:c>
      <x:c r="B536" s="1">
        <x:v>44782.65023746338</x:v>
      </x:c>
      <x:c r="C536" s="6">
        <x:v>8.905229803333333</x:v>
      </x:c>
      <x:c r="D536" s="14" t="s">
        <x:v>94</x:v>
      </x:c>
      <x:c r="E536" s="15">
        <x:v>44771.47877003059</x:v>
      </x:c>
      <x:c r="F536" t="s">
        <x:v>99</x:v>
      </x:c>
      <x:c r="G536" s="6">
        <x:v>92.4297552513787</x:v>
      </x:c>
      <x:c r="H536" t="s">
        <x:v>97</x:v>
      </x:c>
      <x:c r="I536" s="6">
        <x:v>27.700319755896544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21.384</x:v>
      </x:c>
      <x:c r="S536" s="8">
        <x:v>72353.90482223051</x:v>
      </x:c>
      <x:c r="T536" s="12">
        <x:v>340383.26369294437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299378</x:v>
      </x:c>
      <x:c r="B537" s="1">
        <x:v>44782.650249211314</x:v>
      </x:c>
      <x:c r="C537" s="6">
        <x:v>8.922146833333333</x:v>
      </x:c>
      <x:c r="D537" s="14" t="s">
        <x:v>94</x:v>
      </x:c>
      <x:c r="E537" s="15">
        <x:v>44771.47877003059</x:v>
      </x:c>
      <x:c r="F537" t="s">
        <x:v>99</x:v>
      </x:c>
      <x:c r="G537" s="6">
        <x:v>92.40173813463268</x:v>
      </x:c>
      <x:c r="H537" t="s">
        <x:v>97</x:v>
      </x:c>
      <x:c r="I537" s="6">
        <x:v>27.695298797581472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21.387999999999998</x:v>
      </x:c>
      <x:c r="S537" s="8">
        <x:v>72357.34783693295</x:v>
      </x:c>
      <x:c r="T537" s="12">
        <x:v>340363.62819155224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299388</x:v>
      </x:c>
      <x:c r="B538" s="1">
        <x:v>44782.65026094211</x:v>
      </x:c>
      <x:c r="C538" s="6">
        <x:v>8.939039178333333</x:v>
      </x:c>
      <x:c r="D538" s="14" t="s">
        <x:v>94</x:v>
      </x:c>
      <x:c r="E538" s="15">
        <x:v>44771.47877003059</x:v>
      </x:c>
      <x:c r="F538" t="s">
        <x:v>99</x:v>
      </x:c>
      <x:c r="G538" s="6">
        <x:v>92.42400057109624</x:v>
      </x:c>
      <x:c r="H538" t="s">
        <x:v>97</x:v>
      </x:c>
      <x:c r="I538" s="6">
        <x:v>27.68853404526226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21.385999999999996</x:v>
      </x:c>
      <x:c r="S538" s="8">
        <x:v>72346.15589989106</x:v>
      </x:c>
      <x:c r="T538" s="12">
        <x:v>340358.9560131042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299396</x:v>
      </x:c>
      <x:c r="B539" s="1">
        <x:v>44782.65027210684</x:v>
      </x:c>
      <x:c r="C539" s="6">
        <x:v>8.955116386666667</x:v>
      </x:c>
      <x:c r="D539" s="14" t="s">
        <x:v>94</x:v>
      </x:c>
      <x:c r="E539" s="15">
        <x:v>44771.47877003059</x:v>
      </x:c>
      <x:c r="F539" t="s">
        <x:v>99</x:v>
      </x:c>
      <x:c r="G539" s="6">
        <x:v>92.44817125195225</x:v>
      </x:c>
      <x:c r="H539" t="s">
        <x:v>97</x:v>
      </x:c>
      <x:c r="I539" s="6">
        <x:v>27.697884439847257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21.381999999999998</x:v>
      </x:c>
      <x:c r="S539" s="8">
        <x:v>72351.21867070274</x:v>
      </x:c>
      <x:c r="T539" s="12">
        <x:v>340357.7235020616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299411</x:v>
      </x:c>
      <x:c r="B540" s="1">
        <x:v>44782.65028384645</x:v>
      </x:c>
      <x:c r="C540" s="6">
        <x:v>8.972021428333333</x:v>
      </x:c>
      <x:c r="D540" s="14" t="s">
        <x:v>94</x:v>
      </x:c>
      <x:c r="E540" s="15">
        <x:v>44771.47877003059</x:v>
      </x:c>
      <x:c r="F540" t="s">
        <x:v>99</x:v>
      </x:c>
      <x:c r="G540" s="6">
        <x:v>92.39095722790515</x:v>
      </x:c>
      <x:c r="H540" t="s">
        <x:v>97</x:v>
      </x:c>
      <x:c r="I540" s="6">
        <x:v>27.70741525470703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21.387999999999998</x:v>
      </x:c>
      <x:c r="S540" s="8">
        <x:v>72348.71423901473</x:v>
      </x:c>
      <x:c r="T540" s="12">
        <x:v>340345.37640921347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299417</x:v>
      </x:c>
      <x:c r="B541" s="1">
        <x:v>44782.65029562295</x:v>
      </x:c>
      <x:c r="C541" s="6">
        <x:v>8.98897959</x:v>
      </x:c>
      <x:c r="D541" s="14" t="s">
        <x:v>94</x:v>
      </x:c>
      <x:c r="E541" s="15">
        <x:v>44771.47877003059</x:v>
      </x:c>
      <x:c r="F541" t="s">
        <x:v>99</x:v>
      </x:c>
      <x:c r="G541" s="6">
        <x:v>92.41810058954738</x:v>
      </x:c>
      <x:c r="H541" t="s">
        <x:v>97</x:v>
      </x:c>
      <x:c r="I541" s="6">
        <x:v>27.70428842287447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21.384999999999998</x:v>
      </x:c>
      <x:c r="S541" s="8">
        <x:v>72349.67323057026</x:v>
      </x:c>
      <x:c r="T541" s="12">
        <x:v>340351.3861057071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299423</x:v>
      </x:c>
      <x:c r="B542" s="1">
        <x:v>44782.650306775315</x:v>
      </x:c>
      <x:c r="C542" s="6">
        <x:v>9.005038991666666</x:v>
      </x:c>
      <x:c r="D542" s="14" t="s">
        <x:v>94</x:v>
      </x:c>
      <x:c r="E542" s="15">
        <x:v>44771.47877003059</x:v>
      </x:c>
      <x:c r="F542" t="s">
        <x:v>99</x:v>
      </x:c>
      <x:c r="G542" s="6">
        <x:v>92.43664764960393</x:v>
      </x:c>
      <x:c r="H542" t="s">
        <x:v>97</x:v>
      </x:c>
      <x:c r="I542" s="6">
        <x:v>27.701702775673766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21.382999999999996</x:v>
      </x:c>
      <x:c r="S542" s="8">
        <x:v>72348.80940280062</x:v>
      </x:c>
      <x:c r="T542" s="12">
        <x:v>340350.21570614155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299437</x:v>
      </x:c>
      <x:c r="B543" s="1">
        <x:v>44782.65031851762</x:v>
      </x:c>
      <x:c r="C543" s="6">
        <x:v>9.021947906666666</x:v>
      </x:c>
      <x:c r="D543" s="14" t="s">
        <x:v>94</x:v>
      </x:c>
      <x:c r="E543" s="15">
        <x:v>44771.47877003059</x:v>
      </x:c>
      <x:c r="F543" t="s">
        <x:v>99</x:v>
      </x:c>
      <x:c r="G543" s="6">
        <x:v>92.41874276725927</x:v>
      </x:c>
      <x:c r="H543" t="s">
        <x:v>97</x:v>
      </x:c>
      <x:c r="I543" s="6">
        <x:v>27.703566846711055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21.384999999999998</x:v>
      </x:c>
      <x:c r="S543" s="8">
        <x:v>72346.06746232587</x:v>
      </x:c>
      <x:c r="T543" s="12">
        <x:v>340346.59907488985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299448</x:v>
      </x:c>
      <x:c r="B544" s="1">
        <x:v>44782.65033025646</x:v>
      </x:c>
      <x:c r="C544" s="6">
        <x:v>9.038851843333333</x:v>
      </x:c>
      <x:c r="D544" s="14" t="s">
        <x:v>94</x:v>
      </x:c>
      <x:c r="E544" s="15">
        <x:v>44771.47877003059</x:v>
      </x:c>
      <x:c r="F544" t="s">
        <x:v>99</x:v>
      </x:c>
      <x:c r="G544" s="6">
        <x:v>92.42828260337548</x:v>
      </x:c>
      <x:c r="H544" t="s">
        <x:v>97</x:v>
      </x:c>
      <x:c r="I544" s="6">
        <x:v>27.683723563019157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21.385999999999996</x:v>
      </x:c>
      <x:c r="S544" s="8">
        <x:v>72351.59526520282</x:v>
      </x:c>
      <x:c r="T544" s="12">
        <x:v>340348.07296469907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299451</x:v>
      </x:c>
      <x:c r="B545" s="1">
        <x:v>44782.65034202029</x:v>
      </x:c>
      <x:c r="C545" s="6">
        <x:v>9.05579176</x:v>
      </x:c>
      <x:c r="D545" s="14" t="s">
        <x:v>94</x:v>
      </x:c>
      <x:c r="E545" s="15">
        <x:v>44771.47877003059</x:v>
      </x:c>
      <x:c r="F545" t="s">
        <x:v>99</x:v>
      </x:c>
      <x:c r="G545" s="6">
        <x:v>92.42357374842562</x:v>
      </x:c>
      <x:c r="H545" t="s">
        <x:v>97</x:v>
      </x:c>
      <x:c r="I545" s="6">
        <x:v>27.70726492618678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21.384</x:v>
      </x:c>
      <x:c r="S545" s="8">
        <x:v>72345.55221237206</x:v>
      </x:c>
      <x:c r="T545" s="12">
        <x:v>340353.5548532334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299459</x:v>
      </x:c>
      <x:c r="B546" s="1">
        <x:v>44782.650353181656</x:v>
      </x:c>
      <x:c r="C546" s="6">
        <x:v>9.071864123333333</x:v>
      </x:c>
      <x:c r="D546" s="14" t="s">
        <x:v>94</x:v>
      </x:c>
      <x:c r="E546" s="15">
        <x:v>44771.47877003059</x:v>
      </x:c>
      <x:c r="F546" t="s">
        <x:v>99</x:v>
      </x:c>
      <x:c r="G546" s="6">
        <x:v>92.45315010860928</x:v>
      </x:c>
      <x:c r="H546" t="s">
        <x:v>97</x:v>
      </x:c>
      <x:c r="I546" s="6">
        <x:v>27.692292239311882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21.381999999999998</x:v>
      </x:c>
      <x:c r="S546" s="8">
        <x:v>72345.42700229246</x:v>
      </x:c>
      <x:c r="T546" s="12">
        <x:v>340345.10278257227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299473</x:v>
      </x:c>
      <x:c r="B547" s="1">
        <x:v>44782.65036491453</x:v>
      </x:c>
      <x:c r="C547" s="6">
        <x:v>9.088759455</x:v>
      </x:c>
      <x:c r="D547" s="14" t="s">
        <x:v>94</x:v>
      </x:c>
      <x:c r="E547" s="15">
        <x:v>44771.47877003059</x:v>
      </x:c>
      <x:c r="F547" t="s">
        <x:v>99</x:v>
      </x:c>
      <x:c r="G547" s="6">
        <x:v>92.38088691932153</x:v>
      </x:c>
      <x:c r="H547" t="s">
        <x:v>97</x:v>
      </x:c>
      <x:c r="I547" s="6">
        <x:v>27.691360206795252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21.391</x:v>
      </x:c>
      <x:c r="S547" s="8">
        <x:v>72347.04311934626</x:v>
      </x:c>
      <x:c r="T547" s="12">
        <x:v>340352.13547056273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299481</x:v>
      </x:c>
      <x:c r="B548" s="1">
        <x:v>44782.650376660335</x:v>
      </x:c>
      <x:c r="C548" s="6">
        <x:v>9.105673416666667</x:v>
      </x:c>
      <x:c r="D548" s="14" t="s">
        <x:v>94</x:v>
      </x:c>
      <x:c r="E548" s="15">
        <x:v>44771.47877003059</x:v>
      </x:c>
      <x:c r="F548" t="s">
        <x:v>99</x:v>
      </x:c>
      <x:c r="G548" s="6">
        <x:v>92.43945695685223</x:v>
      </x:c>
      <x:c r="H548" t="s">
        <x:v>97</x:v>
      </x:c>
      <x:c r="I548" s="6">
        <x:v>27.680296098628787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21.384999999999998</x:v>
      </x:c>
      <x:c r="S548" s="8">
        <x:v>72353.25932581449</x:v>
      </x:c>
      <x:c r="T548" s="12">
        <x:v>340350.37207057845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299494</x:v>
      </x:c>
      <x:c r="B549" s="1">
        <x:v>44782.6503878157</x:v>
      </x:c>
      <x:c r="C549" s="6">
        <x:v>9.121737156666667</x:v>
      </x:c>
      <x:c r="D549" s="14" t="s">
        <x:v>94</x:v>
      </x:c>
      <x:c r="E549" s="15">
        <x:v>44771.47877003059</x:v>
      </x:c>
      <x:c r="F549" t="s">
        <x:v>99</x:v>
      </x:c>
      <x:c r="G549" s="6">
        <x:v>92.47121188496783</x:v>
      </x:c>
      <x:c r="H549" t="s">
        <x:v>97</x:v>
      </x:c>
      <x:c r="I549" s="6">
        <x:v>27.699387721150742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21.378999999999998</x:v>
      </x:c>
      <x:c r="S549" s="8">
        <x:v>72343.7952384408</x:v>
      </x:c>
      <x:c r="T549" s="12">
        <x:v>340346.1059738743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299501</x:v>
      </x:c>
      <x:c r="B550" s="1">
        <x:v>44782.650399585335</x:v>
      </x:c>
      <x:c r="C550" s="6">
        <x:v>9.13868541</x:v>
      </x:c>
      <x:c r="D550" s="14" t="s">
        <x:v>94</x:v>
      </x:c>
      <x:c r="E550" s="15">
        <x:v>44771.47877003059</x:v>
      </x:c>
      <x:c r="F550" t="s">
        <x:v>99</x:v>
      </x:c>
      <x:c r="G550" s="6">
        <x:v>92.4252452323456</x:v>
      </x:c>
      <x:c r="H550" t="s">
        <x:v>97</x:v>
      </x:c>
      <x:c r="I550" s="6">
        <x:v>27.696260896796502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21.384999999999998</x:v>
      </x:c>
      <x:c r="S550" s="8">
        <x:v>72348.45687739574</x:v>
      </x:c>
      <x:c r="T550" s="12">
        <x:v>340339.7740117488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299508</x:v>
      </x:c>
      <x:c r="B551" s="1">
        <x:v>44782.65041129717</x:v>
      </x:c>
      <x:c r="C551" s="6">
        <x:v>9.155550456666667</x:v>
      </x:c>
      <x:c r="D551" s="14" t="s">
        <x:v>94</x:v>
      </x:c>
      <x:c r="E551" s="15">
        <x:v>44771.47877003059</x:v>
      </x:c>
      <x:c r="F551" t="s">
        <x:v>99</x:v>
      </x:c>
      <x:c r="G551" s="6">
        <x:v>92.42871082465302</x:v>
      </x:c>
      <x:c r="H551" t="s">
        <x:v>97</x:v>
      </x:c>
      <x:c r="I551" s="6">
        <x:v>27.683242515174697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21.385999999999996</x:v>
      </x:c>
      <x:c r="S551" s="8">
        <x:v>72349.07852048967</x:v>
      </x:c>
      <x:c r="T551" s="12">
        <x:v>340341.7391756875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299520</x:v>
      </x:c>
      <x:c r="B552" s="1">
        <x:v>44782.6504224667</x:v>
      </x:c>
      <x:c r="C552" s="6">
        <x:v>9.171634593333334</x:v>
      </x:c>
      <x:c r="D552" s="14" t="s">
        <x:v>94</x:v>
      </x:c>
      <x:c r="E552" s="15">
        <x:v>44771.47877003059</x:v>
      </x:c>
      <x:c r="F552" t="s">
        <x:v>99</x:v>
      </x:c>
      <x:c r="G552" s="6">
        <x:v>92.3960139984181</x:v>
      </x:c>
      <x:c r="H552" t="s">
        <x:v>97</x:v>
      </x:c>
      <x:c r="I552" s="6">
        <x:v>27.683483039088514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21.39</x:v>
      </x:c>
      <x:c r="S552" s="8">
        <x:v>72348.29381568078</x:v>
      </x:c>
      <x:c r="T552" s="12">
        <x:v>340337.1198252969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299528</x:v>
      </x:c>
      <x:c r="B553" s="1">
        <x:v>44782.650434214076</x:v>
      </x:c>
      <x:c r="C553" s="6">
        <x:v>9.188550801666667</x:v>
      </x:c>
      <x:c r="D553" s="14" t="s">
        <x:v>94</x:v>
      </x:c>
      <x:c r="E553" s="15">
        <x:v>44771.47877003059</x:v>
      </x:c>
      <x:c r="F553" t="s">
        <x:v>99</x:v>
      </x:c>
      <x:c r="G553" s="6">
        <x:v>92.40929648614193</x:v>
      </x:c>
      <x:c r="H553" t="s">
        <x:v>97</x:v>
      </x:c>
      <x:c r="I553" s="6">
        <x:v>27.695930175160356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21.387</x:v>
      </x:c>
      <x:c r="S553" s="8">
        <x:v>72359.61850414447</x:v>
      </x:c>
      <x:c r="T553" s="12">
        <x:v>340335.3683121356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299537</x:v>
      </x:c>
      <x:c r="B554" s="1">
        <x:v>44782.65044593557</x:v>
      </x:c>
      <x:c r="C554" s="6">
        <x:v>9.205429768333333</x:v>
      </x:c>
      <x:c r="D554" s="14" t="s">
        <x:v>94</x:v>
      </x:c>
      <x:c r="E554" s="15">
        <x:v>44771.47877003059</x:v>
      </x:c>
      <x:c r="F554" t="s">
        <x:v>99</x:v>
      </x:c>
      <x:c r="G554" s="6">
        <x:v>92.39835425879336</x:v>
      </x:c>
      <x:c r="H554" t="s">
        <x:v>97</x:v>
      </x:c>
      <x:c r="I554" s="6">
        <x:v>27.70822702883288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21.387</x:v>
      </x:c>
      <x:c r="S554" s="8">
        <x:v>72350.10872666333</x:v>
      </x:c>
      <x:c r="T554" s="12">
        <x:v>340334.29587310017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299549</x:v>
      </x:c>
      <x:c r="B555" s="1">
        <x:v>44782.650457737036</x:v>
      </x:c>
      <x:c r="C555" s="6">
        <x:v>9.22242387</x:v>
      </x:c>
      <x:c r="D555" s="14" t="s">
        <x:v>94</x:v>
      </x:c>
      <x:c r="E555" s="15">
        <x:v>44771.47877003059</x:v>
      </x:c>
      <x:c r="F555" t="s">
        <x:v>99</x:v>
      </x:c>
      <x:c r="G555" s="6">
        <x:v>92.41134373205081</x:v>
      </x:c>
      <x:c r="H555" t="s">
        <x:v>97</x:v>
      </x:c>
      <x:c r="I555" s="6">
        <x:v>27.70275507371298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21.385999999999996</x:v>
      </x:c>
      <x:c r="S555" s="8">
        <x:v>72352.02311721806</x:v>
      </x:c>
      <x:c r="T555" s="12">
        <x:v>340336.80771805445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299550</x:v>
      </x:c>
      <x:c r="B556" s="1">
        <x:v>44782.65046888739</x:v>
      </x:c>
      <x:c r="C556" s="6">
        <x:v>9.23848038</x:v>
      </x:c>
      <x:c r="D556" s="14" t="s">
        <x:v>94</x:v>
      </x:c>
      <x:c r="E556" s="15">
        <x:v>44771.47877003059</x:v>
      </x:c>
      <x:c r="F556" t="s">
        <x:v>99</x:v>
      </x:c>
      <x:c r="G556" s="6">
        <x:v>92.439805765153</x:v>
      </x:c>
      <x:c r="H556" t="s">
        <x:v>97</x:v>
      </x:c>
      <x:c r="I556" s="6">
        <x:v>27.698155030432645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21.382999999999996</x:v>
      </x:c>
      <x:c r="S556" s="8">
        <x:v>72354.02766405932</x:v>
      </x:c>
      <x:c r="T556" s="12">
        <x:v>340327.3052586293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299552</x:v>
      </x:c>
      <x:c r="B557" s="1">
        <x:v>44782.65048064079</x:v>
      </x:c>
      <x:c r="C557" s="6">
        <x:v>9.255405265</x:v>
      </x:c>
      <x:c r="D557" s="14" t="s">
        <x:v>94</x:v>
      </x:c>
      <x:c r="E557" s="15">
        <x:v>44771.47877003059</x:v>
      </x:c>
      <x:c r="F557" t="s">
        <x:v>99</x:v>
      </x:c>
      <x:c r="G557" s="6">
        <x:v>92.44458460858539</x:v>
      </x:c>
      <x:c r="H557" t="s">
        <x:v>97</x:v>
      </x:c>
      <x:c r="I557" s="6">
        <x:v>27.701913235255233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21.381999999999998</x:v>
      </x:c>
      <x:c r="S557" s="8">
        <x:v>72351.43317755322</x:v>
      </x:c>
      <x:c r="T557" s="12">
        <x:v>340331.7579750775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299564</x:v>
      </x:c>
      <x:c r="B558" s="1">
        <x:v>44782.65049240028</x:v>
      </x:c>
      <x:c r="C558" s="6">
        <x:v>9.272338936666667</x:v>
      </x:c>
      <x:c r="D558" s="14" t="s">
        <x:v>94</x:v>
      </x:c>
      <x:c r="E558" s="15">
        <x:v>44771.47877003059</x:v>
      </x:c>
      <x:c r="F558" t="s">
        <x:v>99</x:v>
      </x:c>
      <x:c r="G558" s="6">
        <x:v>92.40989894757993</x:v>
      </x:c>
      <x:c r="H558" t="s">
        <x:v>97</x:v>
      </x:c>
      <x:c r="I558" s="6">
        <x:v>27.704378619905583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21.385999999999996</x:v>
      </x:c>
      <x:c r="S558" s="8">
        <x:v>72353.7733838108</x:v>
      </x:c>
      <x:c r="T558" s="12">
        <x:v>340335.81279579387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299581</x:v>
      </x:c>
      <x:c r="B559" s="1">
        <x:v>44782.65050355307</x:v>
      </x:c>
      <x:c r="C559" s="6">
        <x:v>9.288398965</x:v>
      </x:c>
      <x:c r="D559" s="14" t="s">
        <x:v>94</x:v>
      </x:c>
      <x:c r="E559" s="15">
        <x:v>44771.47877003059</x:v>
      </x:c>
      <x:c r="F559" t="s">
        <x:v>99</x:v>
      </x:c>
      <x:c r="G559" s="6">
        <x:v>92.36348969161254</x:v>
      </x:c>
      <x:c r="H559" t="s">
        <x:v>97</x:v>
      </x:c>
      <x:c r="I559" s="6">
        <x:v>27.701792972635758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21.391999999999996</x:v>
      </x:c>
      <x:c r="S559" s="8">
        <x:v>72352.14080391359</x:v>
      </x:c>
      <x:c r="T559" s="12">
        <x:v>340342.33220170496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299593</x:v>
      </x:c>
      <x:c r="B560" s="1">
        <x:v>44782.65051530422</x:v>
      </x:c>
      <x:c r="C560" s="6">
        <x:v>9.305320611666666</x:v>
      </x:c>
      <x:c r="D560" s="14" t="s">
        <x:v>94</x:v>
      </x:c>
      <x:c r="E560" s="15">
        <x:v>44771.47877003059</x:v>
      </x:c>
      <x:c r="F560" t="s">
        <x:v>99</x:v>
      </x:c>
      <x:c r="G560" s="6">
        <x:v>92.38044495205092</x:v>
      </x:c>
      <x:c r="H560" t="s">
        <x:v>97</x:v>
      </x:c>
      <x:c r="I560" s="6">
        <x:v>27.700981200067417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21.39</x:v>
      </x:c>
      <x:c r="S560" s="8">
        <x:v>72354.40547716232</x:v>
      </x:c>
      <x:c r="T560" s="12">
        <x:v>340331.61021770997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299602</x:v>
      </x:c>
      <x:c r="B561" s="1">
        <x:v>44782.65052704066</x:v>
      </x:c>
      <x:c r="C561" s="6">
        <x:v>9.322221098333333</x:v>
      </x:c>
      <x:c r="D561" s="14" t="s">
        <x:v>94</x:v>
      </x:c>
      <x:c r="E561" s="15">
        <x:v>44771.47877003059</x:v>
      </x:c>
      <x:c r="F561" t="s">
        <x:v>99</x:v>
      </x:c>
      <x:c r="G561" s="6">
        <x:v>92.42033434174924</x:v>
      </x:c>
      <x:c r="H561" t="s">
        <x:v>97</x:v>
      </x:c>
      <x:c r="I561" s="6">
        <x:v>27.692653026162134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21.385999999999996</x:v>
      </x:c>
      <x:c r="S561" s="8">
        <x:v>72347.09739739688</x:v>
      </x:c>
      <x:c r="T561" s="12">
        <x:v>340328.87052081106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299607</x:v>
      </x:c>
      <x:c r="B562" s="1">
        <x:v>44782.65053879317</x:v>
      </x:c>
      <x:c r="C562" s="6">
        <x:v>9.339144701666667</x:v>
      </x:c>
      <x:c r="D562" s="14" t="s">
        <x:v>94</x:v>
      </x:c>
      <x:c r="E562" s="15">
        <x:v>44771.47877003059</x:v>
      </x:c>
      <x:c r="F562" t="s">
        <x:v>99</x:v>
      </x:c>
      <x:c r="G562" s="6">
        <x:v>92.37001451416052</x:v>
      </x:c>
      <x:c r="H562" t="s">
        <x:v>97</x:v>
      </x:c>
      <x:c r="I562" s="6">
        <x:v>27.71270682290742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21.39</x:v>
      </x:c>
      <x:c r="S562" s="8">
        <x:v>72355.3057374817</x:v>
      </x:c>
      <x:c r="T562" s="12">
        <x:v>340328.895985436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299618</x:v>
      </x:c>
      <x:c r="B563" s="1">
        <x:v>44782.650549974576</x:v>
      </x:c>
      <x:c r="C563" s="6">
        <x:v>9.35524593</x:v>
      </x:c>
      <x:c r="D563" s="14" t="s">
        <x:v>94</x:v>
      </x:c>
      <x:c r="E563" s="15">
        <x:v>44771.47877003059</x:v>
      </x:c>
      <x:c r="F563" t="s">
        <x:v>99</x:v>
      </x:c>
      <x:c r="G563" s="6">
        <x:v>92.36554874284718</x:v>
      </x:c>
      <x:c r="H563" t="s">
        <x:v>97</x:v>
      </x:c>
      <x:c r="I563" s="6">
        <x:v>27.717727807267238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21.39</x:v>
      </x:c>
      <x:c r="S563" s="8">
        <x:v>72350.45133184595</x:v>
      </x:c>
      <x:c r="T563" s="12">
        <x:v>340325.51766510325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299627</x:v>
      </x:c>
      <x:c r="B564" s="1">
        <x:v>44782.650561721544</x:v>
      </x:c>
      <x:c r="C564" s="6">
        <x:v>9.372161566666668</x:v>
      </x:c>
      <x:c r="D564" s="14" t="s">
        <x:v>94</x:v>
      </x:c>
      <x:c r="E564" s="15">
        <x:v>44771.47877003059</x:v>
      </x:c>
      <x:c r="F564" t="s">
        <x:v>99</x:v>
      </x:c>
      <x:c r="G564" s="6">
        <x:v>92.40648715236269</x:v>
      </x:c>
      <x:c r="H564" t="s">
        <x:v>97</x:v>
      </x:c>
      <x:c r="I564" s="6">
        <x:v>27.69908706483602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21.387</x:v>
      </x:c>
      <x:c r="S564" s="8">
        <x:v>72355.13538887465</x:v>
      </x:c>
      <x:c r="T564" s="12">
        <x:v>340315.33853330155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299634</x:v>
      </x:c>
      <x:c r="B565" s="1">
        <x:v>44782.65057347838</x:v>
      </x:c>
      <x:c r="C565" s="6">
        <x:v>9.389091401666667</x:v>
      </x:c>
      <x:c r="D565" s="14" t="s">
        <x:v>94</x:v>
      </x:c>
      <x:c r="E565" s="15">
        <x:v>44771.47877003059</x:v>
      </x:c>
      <x:c r="F565" t="s">
        <x:v>99</x:v>
      </x:c>
      <x:c r="G565" s="6">
        <x:v>92.36231304341514</x:v>
      </x:c>
      <x:c r="H565" t="s">
        <x:v>97</x:v>
      </x:c>
      <x:c r="I565" s="6">
        <x:v>27.70311586168782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21.391999999999996</x:v>
      </x:c>
      <x:c r="S565" s="8">
        <x:v>72351.53254254963</x:v>
      </x:c>
      <x:c r="T565" s="12">
        <x:v>340315.89483464404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299647</x:v>
      </x:c>
      <x:c r="B566" s="1">
        <x:v>44782.65058464566</x:v>
      </x:c>
      <x:c r="C566" s="6">
        <x:v>9.405172285</x:v>
      </x:c>
      <x:c r="D566" s="14" t="s">
        <x:v>94</x:v>
      </x:c>
      <x:c r="E566" s="15">
        <x:v>44771.47877003059</x:v>
      </x:c>
      <x:c r="F566" t="s">
        <x:v>99</x:v>
      </x:c>
      <x:c r="G566" s="6">
        <x:v>92.38899092192692</x:v>
      </x:c>
      <x:c r="H566" t="s">
        <x:v>97</x:v>
      </x:c>
      <x:c r="I566" s="6">
        <x:v>27.700500149748677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21.388999999999996</x:v>
      </x:c>
      <x:c r="S566" s="8">
        <x:v>72352.2751740302</x:v>
      </x:c>
      <x:c r="T566" s="12">
        <x:v>340318.21497501025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299651</x:v>
      </x:c>
      <x:c r="B567" s="1">
        <x:v>44782.65059638748</x:v>
      </x:c>
      <x:c r="C567" s="6">
        <x:v>9.422080516666666</x:v>
      </x:c>
      <x:c r="D567" s="14" t="s">
        <x:v>94</x:v>
      </x:c>
      <x:c r="E567" s="15">
        <x:v>44771.47877003059</x:v>
      </x:c>
      <x:c r="F567" t="s">
        <x:v>99</x:v>
      </x:c>
      <x:c r="G567" s="6">
        <x:v>92.39561175618958</x:v>
      </x:c>
      <x:c r="H567" t="s">
        <x:v>97</x:v>
      </x:c>
      <x:c r="I567" s="6">
        <x:v>27.70218382616531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21.387999999999998</x:v>
      </x:c>
      <x:c r="S567" s="8">
        <x:v>72359.89477672146</x:v>
      </x:c>
      <x:c r="T567" s="12">
        <x:v>340319.10418114887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299659</x:v>
      </x:c>
      <x:c r="B568" s="1">
        <x:v>44782.65060811073</x:v>
      </x:c>
      <x:c r="C568" s="6">
        <x:v>9.438961993333333</x:v>
      </x:c>
      <x:c r="D568" s="14" t="s">
        <x:v>94</x:v>
      </x:c>
      <x:c r="E568" s="15">
        <x:v>44771.47877003059</x:v>
      </x:c>
      <x:c r="F568" t="s">
        <x:v>99</x:v>
      </x:c>
      <x:c r="G568" s="6">
        <x:v>92.41214640623633</x:v>
      </x:c>
      <x:c r="H568" t="s">
        <x:v>97</x:v>
      </x:c>
      <x:c r="I568" s="6">
        <x:v>27.70185310394527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21.385999999999996</x:v>
      </x:c>
      <x:c r="S568" s="8">
        <x:v>72360.06673881918</x:v>
      </x:c>
      <x:c r="T568" s="12">
        <x:v>340322.22624800634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299672</x:v>
      </x:c>
      <x:c r="B569" s="1">
        <x:v>44782.65061925903</x:v>
      </x:c>
      <x:c r="C569" s="6">
        <x:v>9.455015536666666</x:v>
      </x:c>
      <x:c r="D569" s="14" t="s">
        <x:v>94</x:v>
      </x:c>
      <x:c r="E569" s="15">
        <x:v>44771.47877003059</x:v>
      </x:c>
      <x:c r="F569" t="s">
        <x:v>99</x:v>
      </x:c>
      <x:c r="G569" s="6">
        <x:v>92.37750283641152</x:v>
      </x:c>
      <x:c r="H569" t="s">
        <x:v>97</x:v>
      </x:c>
      <x:c r="I569" s="6">
        <x:v>27.70428842287447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21.39</x:v>
      </x:c>
      <x:c r="S569" s="8">
        <x:v>72351.37670068127</x:v>
      </x:c>
      <x:c r="T569" s="12">
        <x:v>340306.09830220917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299683</x:v>
      </x:c>
      <x:c r="B570" s="1">
        <x:v>44782.65063098724</x:v>
      </x:c>
      <x:c r="C570" s="6">
        <x:v>9.47190417</x:v>
      </x:c>
      <x:c r="D570" s="14" t="s">
        <x:v>94</x:v>
      </x:c>
      <x:c r="E570" s="15">
        <x:v>44771.47877003059</x:v>
      </x:c>
      <x:c r="F570" t="s">
        <x:v>99</x:v>
      </x:c>
      <x:c r="G570" s="6">
        <x:v>92.38567519928027</x:v>
      </x:c>
      <x:c r="H570" t="s">
        <x:v>97</x:v>
      </x:c>
      <x:c r="I570" s="6">
        <x:v>27.685978475712545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21.391</x:v>
      </x:c>
      <x:c r="S570" s="8">
        <x:v>72349.98010847483</x:v>
      </x:c>
      <x:c r="T570" s="12">
        <x:v>340310.15720420104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299690</x:v>
      </x:c>
      <x:c r="B571" s="1">
        <x:v>44782.65064269863</x:v>
      </x:c>
      <x:c r="C571" s="6">
        <x:v>9.48876857</x:v>
      </x:c>
      <x:c r="D571" s="14" t="s">
        <x:v>94</x:v>
      </x:c>
      <x:c r="E571" s="15">
        <x:v>44771.47877003059</x:v>
      </x:c>
      <x:c r="F571" t="s">
        <x:v>99</x:v>
      </x:c>
      <x:c r="G571" s="6">
        <x:v>92.36278198600223</x:v>
      </x:c>
      <x:c r="H571" t="s">
        <x:v>97</x:v>
      </x:c>
      <x:c r="I571" s="6">
        <x:v>27.6934647967164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21.393</x:v>
      </x:c>
      <x:c r="S571" s="8">
        <x:v>72352.26463943036</x:v>
      </x:c>
      <x:c r="T571" s="12">
        <x:v>340317.25836603803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299696</x:v>
      </x:c>
      <x:c r="B572" s="1">
        <x:v>44782.650654438905</x:v>
      </x:c>
      <x:c r="C572" s="6">
        <x:v>9.50567456</x:v>
      </x:c>
      <x:c r="D572" s="14" t="s">
        <x:v>94</x:v>
      </x:c>
      <x:c r="E572" s="15">
        <x:v>44771.47877003059</x:v>
      </x:c>
      <x:c r="F572" t="s">
        <x:v>99</x:v>
      </x:c>
      <x:c r="G572" s="6">
        <x:v>92.38634398613922</x:v>
      </x:c>
      <x:c r="H572" t="s">
        <x:v>97</x:v>
      </x:c>
      <x:c r="I572" s="6">
        <x:v>27.685226837979826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21.391</x:v>
      </x:c>
      <x:c r="S572" s="8">
        <x:v>72345.6986914385</x:v>
      </x:c>
      <x:c r="T572" s="12">
        <x:v>340304.3266743945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299710</x:v>
      </x:c>
      <x:c r="B573" s="1">
        <x:v>44782.65066558079</x:v>
      </x:c>
      <x:c r="C573" s="6">
        <x:v>9.521718873333333</x:v>
      </x:c>
      <x:c r="D573" s="14" t="s">
        <x:v>94</x:v>
      </x:c>
      <x:c r="E573" s="15">
        <x:v>44771.47877003059</x:v>
      </x:c>
      <x:c r="F573" t="s">
        <x:v>99</x:v>
      </x:c>
      <x:c r="G573" s="6">
        <x:v>92.30125072065374</x:v>
      </x:c>
      <x:c r="H573" t="s">
        <x:v>97</x:v>
      </x:c>
      <x:c r="I573" s="6">
        <x:v>27.70792637172599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21.399</x:v>
      </x:c>
      <x:c r="S573" s="8">
        <x:v>72347.85417440388</x:v>
      </x:c>
      <x:c r="T573" s="12">
        <x:v>340304.9345229631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299719</x:v>
      </x:c>
      <x:c r="B574" s="1">
        <x:v>44782.65067732072</x:v>
      </x:c>
      <x:c r="C574" s="6">
        <x:v>9.538624383333334</x:v>
      </x:c>
      <x:c r="D574" s="14" t="s">
        <x:v>94</x:v>
      </x:c>
      <x:c r="E574" s="15">
        <x:v>44771.47877003059</x:v>
      </x:c>
      <x:c r="F574" t="s">
        <x:v>99</x:v>
      </x:c>
      <x:c r="G574" s="6">
        <x:v>92.36680554057689</x:v>
      </x:c>
      <x:c r="H574" t="s">
        <x:v>97</x:v>
      </x:c>
      <x:c r="I574" s="6">
        <x:v>27.716314715100452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21.39</x:v>
      </x:c>
      <x:c r="S574" s="8">
        <x:v>72347.24869789927</x:v>
      </x:c>
      <x:c r="T574" s="12">
        <x:v>340295.62418139516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299721</x:v>
      </x:c>
      <x:c r="B575" s="1">
        <x:v>44782.65068905161</x:v>
      </x:c>
      <x:c r="C575" s="6">
        <x:v>9.555516853333334</x:v>
      </x:c>
      <x:c r="D575" s="14" t="s">
        <x:v>94</x:v>
      </x:c>
      <x:c r="E575" s="15">
        <x:v>44771.47877003059</x:v>
      </x:c>
      <x:c r="F575" t="s">
        <x:v>99</x:v>
      </x:c>
      <x:c r="G575" s="6">
        <x:v>92.35227553517008</x:v>
      </x:c>
      <x:c r="H575" t="s">
        <x:v>97</x:v>
      </x:c>
      <x:c r="I575" s="6">
        <x:v>27.687030768820478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21.394999999999996</x:v>
      </x:c>
      <x:c r="S575" s="8">
        <x:v>72348.8359148292</x:v>
      </x:c>
      <x:c r="T575" s="12">
        <x:v>340310.14105502004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299733</x:v>
      </x:c>
      <x:c r="B576" s="1">
        <x:v>44782.6507007811</x:v>
      </x:c>
      <x:c r="C576" s="6">
        <x:v>9.572407328333334</x:v>
      </x:c>
      <x:c r="D576" s="14" t="s">
        <x:v>94</x:v>
      </x:c>
      <x:c r="E576" s="15">
        <x:v>44771.47877003059</x:v>
      </x:c>
      <x:c r="F576" t="s">
        <x:v>99</x:v>
      </x:c>
      <x:c r="G576" s="6">
        <x:v>92.37743640226591</x:v>
      </x:c>
      <x:c r="H576" t="s">
        <x:v>97</x:v>
      </x:c>
      <x:c r="I576" s="6">
        <x:v>27.695238666389287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21.391</x:v>
      </x:c>
      <x:c r="S576" s="8">
        <x:v>72351.27078992913</x:v>
      </x:c>
      <x:c r="T576" s="12">
        <x:v>340293.38950408844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299744</x:v>
      </x:c>
      <x:c r="B577" s="1">
        <x:v>44782.65071195833</x:v>
      </x:c>
      <x:c r="C577" s="6">
        <x:v>9.588502541666667</x:v>
      </x:c>
      <x:c r="D577" s="14" t="s">
        <x:v>94</x:v>
      </x:c>
      <x:c r="E577" s="15">
        <x:v>44771.47877003059</x:v>
      </x:c>
      <x:c r="F577" t="s">
        <x:v>99</x:v>
      </x:c>
      <x:c r="G577" s="6">
        <x:v>92.30865048682537</x:v>
      </x:c>
      <x:c r="H577" t="s">
        <x:v>97</x:v>
      </x:c>
      <x:c r="I577" s="6">
        <x:v>27.71784807045742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21.397</x:v>
      </x:c>
      <x:c r="S577" s="8">
        <x:v>72358.32662381891</x:v>
      </x:c>
      <x:c r="T577" s="12">
        <x:v>340301.6828491763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299752</x:v>
      </x:c>
      <x:c r="B578" s="1">
        <x:v>44782.650723682586</x:v>
      </x:c>
      <x:c r="C578" s="6">
        <x:v>9.605385455</x:v>
      </x:c>
      <x:c r="D578" s="14" t="s">
        <x:v>94</x:v>
      </x:c>
      <x:c r="E578" s="15">
        <x:v>44771.47877003059</x:v>
      </x:c>
      <x:c r="F578" t="s">
        <x:v>99</x:v>
      </x:c>
      <x:c r="G578" s="6">
        <x:v>92.36938602484646</x:v>
      </x:c>
      <x:c r="H578" t="s">
        <x:v>97</x:v>
      </x:c>
      <x:c r="I578" s="6">
        <x:v>27.70428842287447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21.391</x:v>
      </x:c>
      <x:c r="S578" s="8">
        <x:v>72354.25230764183</x:v>
      </x:c>
      <x:c r="T578" s="12">
        <x:v>340290.3081483656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299759</x:v>
      </x:c>
      <x:c r="B579" s="1">
        <x:v>44782.65073540281</x:v>
      </x:c>
      <x:c r="C579" s="6">
        <x:v>9.622262571666667</x:v>
      </x:c>
      <x:c r="D579" s="14" t="s">
        <x:v>94</x:v>
      </x:c>
      <x:c r="E579" s="15">
        <x:v>44771.47877003059</x:v>
      </x:c>
      <x:c r="F579" t="s">
        <x:v>99</x:v>
      </x:c>
      <x:c r="G579" s="6">
        <x:v>92.3045645528094</x:v>
      </x:c>
      <x:c r="H579" t="s">
        <x:v>97</x:v>
      </x:c>
      <x:c r="I579" s="6">
        <x:v>27.70419822584563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21.399</x:v>
      </x:c>
      <x:c r="S579" s="8">
        <x:v>72346.12801701011</x:v>
      </x:c>
      <x:c r="T579" s="12">
        <x:v>340301.05936983984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299766</x:v>
      </x:c>
      <x:c r="B580" s="1">
        <x:v>44782.65074711061</x:v>
      </x:c>
      <x:c r="C580" s="6">
        <x:v>9.639121823333333</x:v>
      </x:c>
      <x:c r="D580" s="14" t="s">
        <x:v>94</x:v>
      </x:c>
      <x:c r="E580" s="15">
        <x:v>44771.47877003059</x:v>
      </x:c>
      <x:c r="F580" t="s">
        <x:v>99</x:v>
      </x:c>
      <x:c r="G580" s="6">
        <x:v>92.31109717152006</x:v>
      </x:c>
      <x:c r="H580" t="s">
        <x:v>97</x:v>
      </x:c>
      <x:c r="I580" s="6">
        <x:v>27.705972101191946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21.397999999999996</x:v>
      </x:c>
      <x:c r="S580" s="8">
        <x:v>72352.61368021686</x:v>
      </x:c>
      <x:c r="T580" s="12">
        <x:v>340295.9410767181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299774</x:v>
      </x:c>
      <x:c r="B581" s="1">
        <x:v>44782.65075828246</x:v>
      </x:c>
      <x:c r="C581" s="6">
        <x:v>9.655209276666668</x:v>
      </x:c>
      <x:c r="D581" s="14" t="s">
        <x:v>94</x:v>
      </x:c>
      <x:c r="E581" s="15">
        <x:v>44771.47877003059</x:v>
      </x:c>
      <x:c r="F581" t="s">
        <x:v>99</x:v>
      </x:c>
      <x:c r="G581" s="6">
        <x:v>92.37381316837816</x:v>
      </x:c>
      <x:c r="H581" t="s">
        <x:v>97</x:v>
      </x:c>
      <x:c r="I581" s="6">
        <x:v>27.690187650125154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21.391999999999996</x:v>
      </x:c>
      <x:c r="S581" s="8">
        <x:v>72348.32690843829</x:v>
      </x:c>
      <x:c r="T581" s="12">
        <x:v>340291.1442487179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299791</x:v>
      </x:c>
      <x:c r="B582" s="1">
        <x:v>44782.65077000784</x:v>
      </x:c>
      <x:c r="C582" s="6">
        <x:v>9.672093823333332</x:v>
      </x:c>
      <x:c r="D582" s="14" t="s">
        <x:v>94</x:v>
      </x:c>
      <x:c r="E582" s="15">
        <x:v>44771.47877003059</x:v>
      </x:c>
      <x:c r="F582" t="s">
        <x:v>99</x:v>
      </x:c>
      <x:c r="G582" s="6">
        <x:v>92.35614998063264</x:v>
      </x:c>
      <x:c r="H582" t="s">
        <x:v>97</x:v>
      </x:c>
      <x:c r="I582" s="6">
        <x:v>27.700921068773823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21.393</x:v>
      </x:c>
      <x:c r="S582" s="8">
        <x:v>72353.63198303462</x:v>
      </x:c>
      <x:c r="T582" s="12">
        <x:v>340282.6521539922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299795</x:v>
      </x:c>
      <x:c r="B583" s="1">
        <x:v>44782.65078175552</x:v>
      </x:c>
      <x:c r="C583" s="6">
        <x:v>9.689010483333334</x:v>
      </x:c>
      <x:c r="D583" s="14" t="s">
        <x:v>94</x:v>
      </x:c>
      <x:c r="E583" s="15">
        <x:v>44771.47877003059</x:v>
      </x:c>
      <x:c r="F583" t="s">
        <x:v>99</x:v>
      </x:c>
      <x:c r="G583" s="6">
        <x:v>92.35644412546594</x:v>
      </x:c>
      <x:c r="H583" t="s">
        <x:v>97</x:v>
      </x:c>
      <x:c r="I583" s="6">
        <x:v>27.700590346677927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21.393</x:v>
      </x:c>
      <x:c r="S583" s="8">
        <x:v>72347.75742004262</x:v>
      </x:c>
      <x:c r="T583" s="12">
        <x:v>340293.72659040376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299809</x:v>
      </x:c>
      <x:c r="B584" s="1">
        <x:v>44782.65079288474</x:v>
      </x:c>
      <x:c r="C584" s="6">
        <x:v>9.70503657</x:v>
      </x:c>
      <x:c r="D584" s="14" t="s">
        <x:v>94</x:v>
      </x:c>
      <x:c r="E584" s="15">
        <x:v>44771.47877003059</x:v>
      </x:c>
      <x:c r="F584" t="s">
        <x:v>99</x:v>
      </x:c>
      <x:c r="G584" s="6">
        <x:v>92.3558437158734</x:v>
      </x:c>
      <x:c r="H584" t="s">
        <x:v>97</x:v>
      </x:c>
      <x:c r="I584" s="6">
        <x:v>27.692141911468752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21.394</x:v>
      </x:c>
      <x:c r="S584" s="8">
        <x:v>72346.98230621935</x:v>
      </x:c>
      <x:c r="T584" s="12">
        <x:v>340281.8422280345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299815</x:v>
      </x:c>
      <x:c r="B585" s="1">
        <x:v>44782.65080463242</x:v>
      </x:c>
      <x:c r="C585" s="6">
        <x:v>9.721953226666667</x:v>
      </x:c>
      <x:c r="D585" s="14" t="s">
        <x:v>94</x:v>
      </x:c>
      <x:c r="E585" s="15">
        <x:v>44771.47877003059</x:v>
      </x:c>
      <x:c r="F585" t="s">
        <x:v>99</x:v>
      </x:c>
      <x:c r="G585" s="6">
        <x:v>92.31872634806228</x:v>
      </x:c>
      <x:c r="H585" t="s">
        <x:v>97</x:v>
      </x:c>
      <x:c r="I585" s="6">
        <x:v>27.7065132836874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21.397</x:v>
      </x:c>
      <x:c r="S585" s="8">
        <x:v>72357.73824216425</x:v>
      </x:c>
      <x:c r="T585" s="12">
        <x:v>340287.123851952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299820</x:v>
      </x:c>
      <x:c r="B586" s="1">
        <x:v>44782.65081638868</x:v>
      </x:c>
      <x:c r="C586" s="6">
        <x:v>9.73888224</x:v>
      </x:c>
      <x:c r="D586" s="14" t="s">
        <x:v>94</x:v>
      </x:c>
      <x:c r="E586" s="15">
        <x:v>44771.47877003059</x:v>
      </x:c>
      <x:c r="F586" t="s">
        <x:v>99</x:v>
      </x:c>
      <x:c r="G586" s="6">
        <x:v>92.32492778235772</x:v>
      </x:c>
      <x:c r="H586" t="s">
        <x:v>97</x:v>
      </x:c>
      <x:c r="I586" s="6">
        <x:v>27.699538049318107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21.397</x:v>
      </x:c>
      <x:c r="S586" s="8">
        <x:v>72353.11941454907</x:v>
      </x:c>
      <x:c r="T586" s="12">
        <x:v>340299.50574690197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299832</x:v>
      </x:c>
      <x:c r="B587" s="1">
        <x:v>44782.6508281254</x:v>
      </x:c>
      <x:c r="C587" s="6">
        <x:v>9.755783108333333</x:v>
      </x:c>
      <x:c r="D587" s="14" t="s">
        <x:v>94</x:v>
      </x:c>
      <x:c r="E587" s="15">
        <x:v>44771.47877003059</x:v>
      </x:c>
      <x:c r="F587" t="s">
        <x:v>99</x:v>
      </x:c>
      <x:c r="G587" s="6">
        <x:v>92.35664408600282</x:v>
      </x:c>
      <x:c r="H587" t="s">
        <x:v>97</x:v>
      </x:c>
      <x:c r="I587" s="6">
        <x:v>27.70948978897377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21.391999999999996</x:v>
      </x:c>
      <x:c r="S587" s="8">
        <x:v>72352.76524502005</x:v>
      </x:c>
      <x:c r="T587" s="12">
        <x:v>340301.9255784432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299837</x:v>
      </x:c>
      <x:c r="B588" s="1">
        <x:v>44782.650839298294</x:v>
      </x:c>
      <x:c r="C588" s="6">
        <x:v>9.77187209</x:v>
      </x:c>
      <x:c r="D588" s="14" t="s">
        <x:v>94</x:v>
      </x:c>
      <x:c r="E588" s="15">
        <x:v>44771.47877003059</x:v>
      </x:c>
      <x:c r="F588" t="s">
        <x:v>99</x:v>
      </x:c>
      <x:c r="G588" s="6">
        <x:v>92.32495451416935</x:v>
      </x:c>
      <x:c r="H588" t="s">
        <x:v>97</x:v>
      </x:c>
      <x:c r="I588" s="6">
        <x:v>27.69950798368427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21.397</x:v>
      </x:c>
      <x:c r="S588" s="8">
        <x:v>72350.06562331642</x:v>
      </x:c>
      <x:c r="T588" s="12">
        <x:v>340278.2657833736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299854</x:v>
      </x:c>
      <x:c r="B589" s="1">
        <x:v>44782.650851028025</x:v>
      </x:c>
      <x:c r="C589" s="6">
        <x:v>9.788762893333333</x:v>
      </x:c>
      <x:c r="D589" s="14" t="s">
        <x:v>94</x:v>
      </x:c>
      <x:c r="E589" s="15">
        <x:v>44771.47877003059</x:v>
      </x:c>
      <x:c r="F589" t="s">
        <x:v>99</x:v>
      </x:c>
      <x:c r="G589" s="6">
        <x:v>92.37855980301609</x:v>
      </x:c>
      <x:c r="H589" t="s">
        <x:v>97</x:v>
      </x:c>
      <x:c r="I589" s="6">
        <x:v>27.693975911611233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21.391</x:v>
      </x:c>
      <x:c r="S589" s="8">
        <x:v>72354.66314940725</x:v>
      </x:c>
      <x:c r="T589" s="12">
        <x:v>340285.66442605614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299856</x:v>
      </x:c>
      <x:c r="B590" s="1">
        <x:v>44782.65086275956</x:v>
      </x:c>
      <x:c r="C590" s="6">
        <x:v>9.805656313333333</x:v>
      </x:c>
      <x:c r="D590" s="14" t="s">
        <x:v>94</x:v>
      </x:c>
      <x:c r="E590" s="15">
        <x:v>44771.47877003059</x:v>
      </x:c>
      <x:c r="F590" t="s">
        <x:v>99</x:v>
      </x:c>
      <x:c r="G590" s="6">
        <x:v>92.37317123852617</x:v>
      </x:c>
      <x:c r="H590" t="s">
        <x:v>97</x:v>
      </x:c>
      <x:c r="I590" s="6">
        <x:v>27.69090922341229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21.391999999999996</x:v>
      </x:c>
      <x:c r="S590" s="8">
        <x:v>72354.20784659534</x:v>
      </x:c>
      <x:c r="T590" s="12">
        <x:v>340280.2264938004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299872</x:v>
      </x:c>
      <x:c r="B591" s="1">
        <x:v>44782.65087390355</x:v>
      </x:c>
      <x:c r="C591" s="6">
        <x:v>9.821703648333333</x:v>
      </x:c>
      <x:c r="D591" s="14" t="s">
        <x:v>94</x:v>
      </x:c>
      <x:c r="E591" s="15">
        <x:v>44771.47877003059</x:v>
      </x:c>
      <x:c r="F591" t="s">
        <x:v>99</x:v>
      </x:c>
      <x:c r="G591" s="6">
        <x:v>92.39157290015284</x:v>
      </x:c>
      <x:c r="H591" t="s">
        <x:v>97</x:v>
      </x:c>
      <x:c r="I591" s="6">
        <x:v>27.688473914191945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21.39</x:v>
      </x:c>
      <x:c r="S591" s="8">
        <x:v>72354.30103748766</x:v>
      </x:c>
      <x:c r="T591" s="12">
        <x:v>340268.8847740859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299876</x:v>
      </x:c>
      <x:c r="B592" s="1">
        <x:v>44782.650885653435</x:v>
      </x:c>
      <x:c r="C592" s="6">
        <x:v>9.838623481666666</x:v>
      </x:c>
      <x:c r="D592" s="14" t="s">
        <x:v>94</x:v>
      </x:c>
      <x:c r="E592" s="15">
        <x:v>44771.47877003059</x:v>
      </x:c>
      <x:c r="F592" t="s">
        <x:v>99</x:v>
      </x:c>
      <x:c r="G592" s="6">
        <x:v>92.33952119700994</x:v>
      </x:c>
      <x:c r="H592" t="s">
        <x:v>97</x:v>
      </x:c>
      <x:c r="I592" s="6">
        <x:v>27.701372053501927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21.394999999999996</x:v>
      </x:c>
      <x:c r="S592" s="8">
        <x:v>72353.99634045061</x:v>
      </x:c>
      <x:c r="T592" s="12">
        <x:v>340272.2224697415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299883</x:v>
      </x:c>
      <x:c r="B593" s="1">
        <x:v>44782.65089740817</x:v>
      </x:c>
      <x:c r="C593" s="6">
        <x:v>9.855550308333333</x:v>
      </x:c>
      <x:c r="D593" s="14" t="s">
        <x:v>94</x:v>
      </x:c>
      <x:c r="E593" s="15">
        <x:v>44771.47877003059</x:v>
      </x:c>
      <x:c r="F593" t="s">
        <x:v>99</x:v>
      </x:c>
      <x:c r="G593" s="6">
        <x:v>92.35256688617703</x:v>
      </x:c>
      <x:c r="H593" t="s">
        <x:v>97</x:v>
      </x:c>
      <x:c r="I593" s="6">
        <x:v>27.7049498678266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21.393</x:v>
      </x:c>
      <x:c r="S593" s="8">
        <x:v>72345.3321353008</x:v>
      </x:c>
      <x:c r="T593" s="12">
        <x:v>340264.0661007961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299891</x:v>
      </x:c>
      <x:c r="B594" s="1">
        <x:v>44782.65090861491</x:v>
      </x:c>
      <x:c r="C594" s="6">
        <x:v>9.871688</x:v>
      </x:c>
      <x:c r="D594" s="14" t="s">
        <x:v>94</x:v>
      </x:c>
      <x:c r="E594" s="15">
        <x:v>44771.47877003059</x:v>
      </x:c>
      <x:c r="F594" t="s">
        <x:v>99</x:v>
      </x:c>
      <x:c r="G594" s="6">
        <x:v>92.31041768874114</x:v>
      </x:c>
      <x:c r="H594" t="s">
        <x:v>97</x:v>
      </x:c>
      <x:c r="I594" s="6">
        <x:v>27.697613849284608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21.399</x:v>
      </x:c>
      <x:c r="S594" s="8">
        <x:v>72346.47815273993</x:v>
      </x:c>
      <x:c r="T594" s="12">
        <x:v>340266.549109882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299907</x:v>
      </x:c>
      <x:c r="B595" s="1">
        <x:v>44782.65092038525</x:v>
      </x:c>
      <x:c r="C595" s="6">
        <x:v>9.888637296666667</x:v>
      </x:c>
      <x:c r="D595" s="14" t="s">
        <x:v>94</x:v>
      </x:c>
      <x:c r="E595" s="15">
        <x:v>44771.47877003059</x:v>
      </x:c>
      <x:c r="F595" t="s">
        <x:v>99</x:v>
      </x:c>
      <x:c r="G595" s="6">
        <x:v>92.37112438019251</x:v>
      </x:c>
      <x:c r="H595" t="s">
        <x:v>97</x:v>
      </x:c>
      <x:c r="I595" s="6">
        <x:v>27.70233415445773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21.391</x:v>
      </x:c>
      <x:c r="S595" s="8">
        <x:v>72346.36664106921</x:v>
      </x:c>
      <x:c r="T595" s="12">
        <x:v>340269.94080630055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299917</x:v>
      </x:c>
      <x:c r="B596" s="1">
        <x:v>44782.65093214398</x:v>
      </x:c>
      <x:c r="C596" s="6">
        <x:v>9.905569865</x:v>
      </x:c>
      <x:c r="D596" s="14" t="s">
        <x:v>94</x:v>
      </x:c>
      <x:c r="E596" s="15">
        <x:v>44771.47877003059</x:v>
      </x:c>
      <x:c r="F596" t="s">
        <x:v>99</x:v>
      </x:c>
      <x:c r="G596" s="6">
        <x:v>92.31443565339727</x:v>
      </x:c>
      <x:c r="H596" t="s">
        <x:v>97</x:v>
      </x:c>
      <x:c r="I596" s="6">
        <x:v>27.720463795917567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21.396</x:v>
      </x:c>
      <x:c r="S596" s="8">
        <x:v>72351.76809308637</x:v>
      </x:c>
      <x:c r="T596" s="12">
        <x:v>340269.2086136223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299924</x:v>
      </x:c>
      <x:c r="B597" s="1">
        <x:v>44782.650943313674</x:v>
      </x:c>
      <x:c r="C597" s="6">
        <x:v>9.92165423</x:v>
      </x:c>
      <x:c r="D597" s="14" t="s">
        <x:v>94</x:v>
      </x:c>
      <x:c r="E597" s="15">
        <x:v>44771.47877003059</x:v>
      </x:c>
      <x:c r="F597" t="s">
        <x:v>99</x:v>
      </x:c>
      <x:c r="G597" s="6">
        <x:v>92.3136339036541</x:v>
      </x:c>
      <x:c r="H597" t="s">
        <x:v>97</x:v>
      </x:c>
      <x:c r="I597" s="6">
        <x:v>27.72136577068659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21.396</x:v>
      </x:c>
      <x:c r="S597" s="8">
        <x:v>72357.47334074973</x:v>
      </x:c>
      <x:c r="T597" s="12">
        <x:v>340261.4691118528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299935</x:v>
      </x:c>
      <x:c r="B598" s="1">
        <x:v>44782.65095507045</x:v>
      </x:c>
      <x:c r="C598" s="6">
        <x:v>9.938583995</x:v>
      </x:c>
      <x:c r="D598" s="14" t="s">
        <x:v>94</x:v>
      </x:c>
      <x:c r="E598" s="15">
        <x:v>44771.47877003059</x:v>
      </x:c>
      <x:c r="F598" t="s">
        <x:v>99</x:v>
      </x:c>
      <x:c r="G598" s="6">
        <x:v>92.31706918488277</x:v>
      </x:c>
      <x:c r="H598" t="s">
        <x:v>97</x:v>
      </x:c>
      <x:c r="I598" s="6">
        <x:v>27.70837735739633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21.397</x:v>
      </x:c>
      <x:c r="S598" s="8">
        <x:v>72350.08613592648</x:v>
      </x:c>
      <x:c r="T598" s="12">
        <x:v>340261.5180077892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299940</x:v>
      </x:c>
      <x:c r="B599" s="1">
        <x:v>44782.65096685398</x:v>
      </x:c>
      <x:c r="C599" s="6">
        <x:v>9.955552263333333</x:v>
      </x:c>
      <x:c r="D599" s="14" t="s">
        <x:v>94</x:v>
      </x:c>
      <x:c r="E599" s="15">
        <x:v>44771.47877003059</x:v>
      </x:c>
      <x:c r="F599" t="s">
        <x:v>99</x:v>
      </x:c>
      <x:c r="G599" s="6">
        <x:v>92.31030740002862</x:v>
      </x:c>
      <x:c r="H599" t="s">
        <x:v>97</x:v>
      </x:c>
      <x:c r="I599" s="6">
        <x:v>27.71598399148843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21.397</x:v>
      </x:c>
      <x:c r="S599" s="8">
        <x:v>72352.8155516316</x:v>
      </x:c>
      <x:c r="T599" s="12">
        <x:v>340254.9950734565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299945</x:v>
      </x:c>
      <x:c r="B600" s="1">
        <x:v>44782.65097802738</x:v>
      </x:c>
      <x:c r="C600" s="6">
        <x:v>9.971641965</x:v>
      </x:c>
      <x:c r="D600" s="14" t="s">
        <x:v>94</x:v>
      </x:c>
      <x:c r="E600" s="15">
        <x:v>44771.47877003059</x:v>
      </x:c>
      <x:c r="F600" t="s">
        <x:v>99</x:v>
      </x:c>
      <x:c r="G600" s="6">
        <x:v>92.32878892242849</x:v>
      </x:c>
      <x:c r="H600" t="s">
        <x:v>97</x:v>
      </x:c>
      <x:c r="I600" s="6">
        <x:v>27.704318488551053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21.396</x:v>
      </x:c>
      <x:c r="S600" s="8">
        <x:v>72345.23937122518</x:v>
      </x:c>
      <x:c r="T600" s="12">
        <x:v>340249.5053701767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299959</x:v>
      </x:c>
      <x:c r="B601" s="1">
        <x:v>44782.65098974304</x:v>
      </x:c>
      <x:c r="C601" s="6">
        <x:v>9.988512511666666</x:v>
      </x:c>
      <x:c r="D601" s="14" t="s">
        <x:v>94</x:v>
      </x:c>
      <x:c r="E601" s="15">
        <x:v>44771.47877003059</x:v>
      </x:c>
      <x:c r="F601" t="s">
        <x:v>99</x:v>
      </x:c>
      <x:c r="G601" s="6">
        <x:v>92.30976084860441</x:v>
      </x:c>
      <x:c r="H601" t="s">
        <x:v>97</x:v>
      </x:c>
      <x:c r="I601" s="6">
        <x:v>27.707475386117494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21.397999999999996</x:v>
      </x:c>
      <x:c r="S601" s="8">
        <x:v>72344.77093748326</x:v>
      </x:c>
      <x:c r="T601" s="12">
        <x:v>340244.81447914004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299971</x:v>
      </x:c>
      <x:c r="B602" s="1">
        <x:v>44782.65100148227</x:v>
      </x:c>
      <x:c r="C602" s="6">
        <x:v>10.005417003333333</x:v>
      </x:c>
      <x:c r="D602" s="14" t="s">
        <x:v>94</x:v>
      </x:c>
      <x:c r="E602" s="15">
        <x:v>44771.47877003059</x:v>
      </x:c>
      <x:c r="F602" t="s">
        <x:v>99</x:v>
      </x:c>
      <x:c r="G602" s="6">
        <x:v>92.33171494765244</x:v>
      </x:c>
      <x:c r="H602" t="s">
        <x:v>97</x:v>
      </x:c>
      <x:c r="I602" s="6">
        <x:v>27.7101512349509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21.394999999999996</x:v>
      </x:c>
      <x:c r="S602" s="8">
        <x:v>72340.87578934088</x:v>
      </x:c>
      <x:c r="T602" s="12">
        <x:v>340249.16870152927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299975</x:v>
      </x:c>
      <x:c r="B603" s="1">
        <x:v>44782.65101329013</x:v>
      </x:c>
      <x:c r="C603" s="6">
        <x:v>10.022420321666667</x:v>
      </x:c>
      <x:c r="D603" s="14" t="s">
        <x:v>94</x:v>
      </x:c>
      <x:c r="E603" s="15">
        <x:v>44771.47877003059</x:v>
      </x:c>
      <x:c r="F603" t="s">
        <x:v>99</x:v>
      </x:c>
      <x:c r="G603" s="6">
        <x:v>92.31129622650995</x:v>
      </x:c>
      <x:c r="H603" t="s">
        <x:v>97</x:v>
      </x:c>
      <x:c r="I603" s="6">
        <x:v>27.71487155775776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21.397</x:v>
      </x:c>
      <x:c r="S603" s="8">
        <x:v>72353.22983210055</x:v>
      </x:c>
      <x:c r="T603" s="12">
        <x:v>340261.15158922656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299989</x:v>
      </x:c>
      <x:c r="B604" s="1">
        <x:v>44782.6510244436</x:v>
      </x:c>
      <x:c r="C604" s="6">
        <x:v>10.038481325</x:v>
      </x:c>
      <x:c r="D604" s="14" t="s">
        <x:v>94</x:v>
      </x:c>
      <x:c r="E604" s="15">
        <x:v>44771.47877003059</x:v>
      </x:c>
      <x:c r="F604" t="s">
        <x:v>99</x:v>
      </x:c>
      <x:c r="G604" s="6">
        <x:v>92.32145275584732</x:v>
      </x:c>
      <x:c r="H604" t="s">
        <x:v>97</x:v>
      </x:c>
      <x:c r="I604" s="6">
        <x:v>27.703446584032463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21.397</x:v>
      </x:c>
      <x:c r="S604" s="8">
        <x:v>72342.41855065135</x:v>
      </x:c>
      <x:c r="T604" s="12">
        <x:v>340246.02569836343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299993</x:v>
      </x:c>
      <x:c r="B605" s="1">
        <x:v>44782.65103618075</x:v>
      </x:c>
      <x:c r="C605" s="6">
        <x:v>10.055382818333333</x:v>
      </x:c>
      <x:c r="D605" s="14" t="s">
        <x:v>94</x:v>
      </x:c>
      <x:c r="E605" s="15">
        <x:v>44771.47877003059</x:v>
      </x:c>
      <x:c r="F605" t="s">
        <x:v>99</x:v>
      </x:c>
      <x:c r="G605" s="6">
        <x:v>92.3522995002888</x:v>
      </x:c>
      <x:c r="H605" t="s">
        <x:v>97</x:v>
      </x:c>
      <x:c r="I605" s="6">
        <x:v>27.705250524666553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21.393</x:v>
      </x:c>
      <x:c r="S605" s="8">
        <x:v>72349.12772431003</x:v>
      </x:c>
      <x:c r="T605" s="12">
        <x:v>340255.20125959924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300007</x:v>
      </x:c>
      <x:c r="B606" s="1">
        <x:v>44782.65104794239</x:v>
      </x:c>
      <x:c r="C606" s="6">
        <x:v>10.072319571666666</x:v>
      </x:c>
      <x:c r="D606" s="14" t="s">
        <x:v>94</x:v>
      </x:c>
      <x:c r="E606" s="15">
        <x:v>44771.47877003059</x:v>
      </x:c>
      <x:c r="F606" t="s">
        <x:v>99</x:v>
      </x:c>
      <x:c r="G606" s="6">
        <x:v>92.29459692622187</x:v>
      </x:c>
      <x:c r="H606" t="s">
        <x:v>97</x:v>
      </x:c>
      <x:c r="I606" s="6">
        <x:v>27.715412741689306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21.399</x:v>
      </x:c>
      <x:c r="S606" s="8">
        <x:v>72344.68962445043</x:v>
      </x:c>
      <x:c r="T606" s="12">
        <x:v>340240.7717195422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300008</x:v>
      </x:c>
      <x:c r="B607" s="1">
        <x:v>44782.651059084135</x:v>
      </x:c>
      <x:c r="C607" s="6">
        <x:v>10.088363696666667</x:v>
      </x:c>
      <x:c r="D607" s="14" t="s">
        <x:v>94</x:v>
      </x:c>
      <x:c r="E607" s="15">
        <x:v>44771.47877003059</x:v>
      </x:c>
      <x:c r="F607" t="s">
        <x:v>99</x:v>
      </x:c>
      <x:c r="G607" s="6">
        <x:v>92.30318660585674</x:v>
      </x:c>
      <x:c r="H607" t="s">
        <x:v>97</x:v>
      </x:c>
      <x:c r="I607" s="6">
        <x:v>27.71487155775776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21.397999999999996</x:v>
      </x:c>
      <x:c r="S607" s="8">
        <x:v>72344.99673203733</x:v>
      </x:c>
      <x:c r="T607" s="12">
        <x:v>340239.62995463423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300024</x:v>
      </x:c>
      <x:c r="B608" s="1">
        <x:v>44782.65107081498</x:v>
      </x:c>
      <x:c r="C608" s="6">
        <x:v>10.105256105</x:v>
      </x:c>
      <x:c r="D608" s="14" t="s">
        <x:v>94</x:v>
      </x:c>
      <x:c r="E608" s="15">
        <x:v>44771.47877003059</x:v>
      </x:c>
      <x:c r="F608" t="s">
        <x:v>99</x:v>
      </x:c>
      <x:c r="G608" s="6">
        <x:v>92.2495001963932</x:v>
      </x:c>
      <x:c r="H608" t="s">
        <x:v>97</x:v>
      </x:c>
      <x:c r="I608" s="6">
        <x:v>27.72055399338342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21.403999999999996</x:v>
      </x:c>
      <x:c r="S608" s="8">
        <x:v>72343.9330775664</x:v>
      </x:c>
      <x:c r="T608" s="12">
        <x:v>340234.91830283974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300029</x:v>
      </x:c>
      <x:c r="B609" s="1">
        <x:v>44782.65108256349</x:v>
      </x:c>
      <x:c r="C609" s="6">
        <x:v>10.122173968333334</x:v>
      </x:c>
      <x:c r="D609" s="14" t="s">
        <x:v>94</x:v>
      </x:c>
      <x:c r="E609" s="15">
        <x:v>44771.47877003059</x:v>
      </x:c>
      <x:c r="F609" t="s">
        <x:v>99</x:v>
      </x:c>
      <x:c r="G609" s="6">
        <x:v>92.29045921859331</x:v>
      </x:c>
      <x:c r="H609" t="s">
        <x:v>97</x:v>
      </x:c>
      <x:c r="I609" s="6">
        <x:v>27.701823038290513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21.400999999999996</x:v>
      </x:c>
      <x:c r="S609" s="8">
        <x:v>72351.36793228479</x:v>
      </x:c>
      <x:c r="T609" s="12">
        <x:v>340243.7992935984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300038</x:v>
      </x:c>
      <x:c r="B610" s="1">
        <x:v>44782.65109431255</x:v>
      </x:c>
      <x:c r="C610" s="6">
        <x:v>10.139092598333333</x:v>
      </x:c>
      <x:c r="D610" s="14" t="s">
        <x:v>94</x:v>
      </x:c>
      <x:c r="E610" s="15">
        <x:v>44771.47877003059</x:v>
      </x:c>
      <x:c r="F610" t="s">
        <x:v>99</x:v>
      </x:c>
      <x:c r="G610" s="6">
        <x:v>92.3212121850969</x:v>
      </x:c>
      <x:c r="H610" t="s">
        <x:v>97</x:v>
      </x:c>
      <x:c r="I610" s="6">
        <x:v>27.703717175065776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21.397</x:v>
      </x:c>
      <x:c r="S610" s="8">
        <x:v>72347.58261842396</x:v>
      </x:c>
      <x:c r="T610" s="12">
        <x:v>340239.414095125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300051</x:v>
      </x:c>
      <x:c r="B611" s="1">
        <x:v>44782.65110546514</x:v>
      </x:c>
      <x:c r="C611" s="6">
        <x:v>10.155152335</x:v>
      </x:c>
      <x:c r="D611" s="14" t="s">
        <x:v>94</x:v>
      </x:c>
      <x:c r="E611" s="15">
        <x:v>44771.47877003059</x:v>
      </x:c>
      <x:c r="F611" t="s">
        <x:v>99</x:v>
      </x:c>
      <x:c r="G611" s="6">
        <x:v>92.29948698701233</x:v>
      </x:c>
      <x:c r="H611" t="s">
        <x:v>97</x:v>
      </x:c>
      <x:c r="I611" s="6">
        <x:v>27.709910709126234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21.399</x:v>
      </x:c>
      <x:c r="S611" s="8">
        <x:v>72348.18836673211</x:v>
      </x:c>
      <x:c r="T611" s="12">
        <x:v>340237.80234746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300054</x:v>
      </x:c>
      <x:c r="B612" s="1">
        <x:v>44782.65111717388</x:v>
      </x:c>
      <x:c r="C612" s="6">
        <x:v>10.17201292</x:v>
      </x:c>
      <x:c r="D612" s="14" t="s">
        <x:v>94</x:v>
      </x:c>
      <x:c r="E612" s="15">
        <x:v>44771.47877003059</x:v>
      </x:c>
      <x:c r="F612" t="s">
        <x:v>99</x:v>
      </x:c>
      <x:c r="G612" s="6">
        <x:v>92.28969544426838</x:v>
      </x:c>
      <x:c r="H612" t="s">
        <x:v>97</x:v>
      </x:c>
      <x:c r="I612" s="6">
        <x:v>27.711804850465796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21.4</x:v>
      </x:c>
      <x:c r="S612" s="8">
        <x:v>72349.15170096069</x:v>
      </x:c>
      <x:c r="T612" s="12">
        <x:v>340236.9568288302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300071</x:v>
      </x:c>
      <x:c r="B613" s="1">
        <x:v>44782.651128920515</x:v>
      </x:c>
      <x:c r="C613" s="6">
        <x:v>10.188928078333333</x:v>
      </x:c>
      <x:c r="D613" s="14" t="s">
        <x:v>94</x:v>
      </x:c>
      <x:c r="E613" s="15">
        <x:v>44771.47877003059</x:v>
      </x:c>
      <x:c r="F613" t="s">
        <x:v>99</x:v>
      </x:c>
      <x:c r="G613" s="6">
        <x:v>92.28707697298084</x:v>
      </x:c>
      <x:c r="H613" t="s">
        <x:v>97</x:v>
      </x:c>
      <x:c r="I613" s="6">
        <x:v>27.714751294673988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21.4</x:v>
      </x:c>
      <x:c r="S613" s="8">
        <x:v>72347.01060359585</x:v>
      </x:c>
      <x:c r="T613" s="12">
        <x:v>340228.0158139732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300066</x:v>
      </x:c>
      <x:c r="B614" s="1">
        <x:v>44782.651140099195</x:v>
      </x:c>
      <x:c r="C614" s="6">
        <x:v>10.205025373333333</x:v>
      </x:c>
      <x:c r="D614" s="14" t="s">
        <x:v>94</x:v>
      </x:c>
      <x:c r="E614" s="15">
        <x:v>44771.47877003059</x:v>
      </x:c>
      <x:c r="F614" t="s">
        <x:v>99</x:v>
      </x:c>
      <x:c r="G614" s="6">
        <x:v>92.30186536820295</x:v>
      </x:c>
      <x:c r="H614" t="s">
        <x:v>97</x:v>
      </x:c>
      <x:c r="I614" s="6">
        <x:v>27.707234860484277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21.399</x:v>
      </x:c>
      <x:c r="S614" s="8">
        <x:v>72341.17190964709</x:v>
      </x:c>
      <x:c r="T614" s="12">
        <x:v>340224.84619313903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300079</x:v>
      </x:c>
      <x:c r="B615" s="1">
        <x:v>44782.65115185545</x:v>
      </x:c>
      <x:c r="C615" s="6">
        <x:v>10.22195437</x:v>
      </x:c>
      <x:c r="D615" s="14" t="s">
        <x:v>94</x:v>
      </x:c>
      <x:c r="E615" s="15">
        <x:v>44771.47877003059</x:v>
      </x:c>
      <x:c r="F615" t="s">
        <x:v>99</x:v>
      </x:c>
      <x:c r="G615" s="6">
        <x:v>92.2700893957226</x:v>
      </x:c>
      <x:c r="H615" t="s">
        <x:v>97</x:v>
      </x:c>
      <x:c r="I615" s="6">
        <x:v>27.71562320212979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21.402</x:v>
      </x:c>
      <x:c r="S615" s="8">
        <x:v>72346.80273339305</x:v>
      </x:c>
      <x:c r="T615" s="12">
        <x:v>340230.6882003702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300092</x:v>
      </x:c>
      <x:c r="B616" s="1">
        <x:v>44782.65116361348</x:v>
      </x:c>
      <x:c r="C616" s="6">
        <x:v>10.238885956666667</x:v>
      </x:c>
      <x:c r="D616" s="14" t="s">
        <x:v>94</x:v>
      </x:c>
      <x:c r="E616" s="15">
        <x:v>44771.47877003059</x:v>
      </x:c>
      <x:c r="F616" t="s">
        <x:v>99</x:v>
      </x:c>
      <x:c r="G616" s="6">
        <x:v>92.27469565227439</x:v>
      </x:c>
      <x:c r="H616" t="s">
        <x:v>97</x:v>
      </x:c>
      <x:c r="I616" s="6">
        <x:v>27.719561821390926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21.400999999999996</x:v>
      </x:c>
      <x:c r="S616" s="8">
        <x:v>72347.64258406273</x:v>
      </x:c>
      <x:c r="T616" s="12">
        <x:v>340234.2768277164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300103</x:v>
      </x:c>
      <x:c r="B617" s="1">
        <x:v>44782.65117535433</x:v>
      </x:c>
      <x:c r="C617" s="6">
        <x:v>10.255792776666667</x:v>
      </x:c>
      <x:c r="D617" s="14" t="s">
        <x:v>94</x:v>
      </x:c>
      <x:c r="E617" s="15">
        <x:v>44771.47877003059</x:v>
      </x:c>
      <x:c r="F617" t="s">
        <x:v>99</x:v>
      </x:c>
      <x:c r="G617" s="6">
        <x:v>92.29139056162519</x:v>
      </x:c>
      <x:c r="H617" t="s">
        <x:v>97</x:v>
      </x:c>
      <x:c r="I617" s="6">
        <x:v>27.7190206367909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21.399</x:v>
      </x:c>
      <x:c r="S617" s="8">
        <x:v>72353.1787760572</x:v>
      </x:c>
      <x:c r="T617" s="12">
        <x:v>340237.1576342538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300112</x:v>
      </x:c>
      <x:c r="B618" s="1">
        <x:v>44782.65118648711</x:v>
      </x:c>
      <x:c r="C618" s="6">
        <x:v>10.271823983333332</x:v>
      </x:c>
      <x:c r="D618" s="14" t="s">
        <x:v>94</x:v>
      </x:c>
      <x:c r="E618" s="15">
        <x:v>44771.47877003059</x:v>
      </x:c>
      <x:c r="F618" t="s">
        <x:v>99</x:v>
      </x:c>
      <x:c r="G618" s="6">
        <x:v>92.33551100104947</x:v>
      </x:c>
      <x:c r="H618" t="s">
        <x:v>97</x:v>
      </x:c>
      <x:c r="I618" s="6">
        <x:v>27.705881904117177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21.394999999999996</x:v>
      </x:c>
      <x:c r="S618" s="8">
        <x:v>72344.6489170982</x:v>
      </x:c>
      <x:c r="T618" s="12">
        <x:v>340215.0940078261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300121</x:v>
      </x:c>
      <x:c r="B619" s="1">
        <x:v>44782.65119823821</x:v>
      </x:c>
      <x:c r="C619" s="6">
        <x:v>10.288745543333333</x:v>
      </x:c>
      <x:c r="D619" s="14" t="s">
        <x:v>94</x:v>
      </x:c>
      <x:c r="E619" s="15">
        <x:v>44771.47877003059</x:v>
      </x:c>
      <x:c r="F619" t="s">
        <x:v>99</x:v>
      </x:c>
      <x:c r="G619" s="6">
        <x:v>92.28313795756982</x:v>
      </x:c>
      <x:c r="H619" t="s">
        <x:v>97</x:v>
      </x:c>
      <x:c r="I619" s="6">
        <x:v>27.710061037765172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21.400999999999996</x:v>
      </x:c>
      <x:c r="S619" s="8">
        <x:v>72341.7334021361</x:v>
      </x:c>
      <x:c r="T619" s="12">
        <x:v>340219.6681384222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300131</x:v>
      </x:c>
      <x:c r="B620" s="1">
        <x:v>44782.65120999637</x:v>
      </x:c>
      <x:c r="C620" s="6">
        <x:v>10.305677315</x:v>
      </x:c>
      <x:c r="D620" s="14" t="s">
        <x:v>94</x:v>
      </x:c>
      <x:c r="E620" s="15">
        <x:v>44771.47877003059</x:v>
      </x:c>
      <x:c r="F620" t="s">
        <x:v>99</x:v>
      </x:c>
      <x:c r="G620" s="6">
        <x:v>92.3234962260259</x:v>
      </x:c>
      <x:c r="H620" t="s">
        <x:v>97</x:v>
      </x:c>
      <x:c r="I620" s="6">
        <x:v>27.710271497870508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21.396</x:v>
      </x:c>
      <x:c r="S620" s="8">
        <x:v>72343.66575563635</x:v>
      </x:c>
      <x:c r="T620" s="12">
        <x:v>340213.40163792955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300140</x:v>
      </x:c>
      <x:c r="B621" s="1">
        <x:v>44782.6512211786</x:v>
      </x:c>
      <x:c r="C621" s="6">
        <x:v>10.321779725</x:v>
      </x:c>
      <x:c r="D621" s="14" t="s">
        <x:v>94</x:v>
      </x:c>
      <x:c r="E621" s="15">
        <x:v>44771.47877003059</x:v>
      </x:c>
      <x:c r="F621" t="s">
        <x:v>99</x:v>
      </x:c>
      <x:c r="G621" s="6">
        <x:v>92.30099536371655</x:v>
      </x:c>
      <x:c r="H621" t="s">
        <x:v>97</x:v>
      </x:c>
      <x:c r="I621" s="6">
        <x:v>27.71733695192779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21.397999999999996</x:v>
      </x:c>
      <x:c r="S621" s="8">
        <x:v>72332.67683765892</x:v>
      </x:c>
      <x:c r="T621" s="12">
        <x:v>340212.9654716749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300143</x:v>
      </x:c>
      <x:c r="B622" s="1">
        <x:v>44782.6512328847</x:v>
      </x:c>
      <x:c r="C622" s="6">
        <x:v>10.338636506666667</x:v>
      </x:c>
      <x:c r="D622" s="14" t="s">
        <x:v>94</x:v>
      </x:c>
      <x:c r="E622" s="15">
        <x:v>44771.47877003059</x:v>
      </x:c>
      <x:c r="F622" t="s">
        <x:v>99</x:v>
      </x:c>
      <x:c r="G622" s="6">
        <x:v>92.30310643694489</x:v>
      </x:c>
      <x:c r="H622" t="s">
        <x:v>97</x:v>
      </x:c>
      <x:c r="I622" s="6">
        <x:v>27.714961755073546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21.397999999999996</x:v>
      </x:c>
      <x:c r="S622" s="8">
        <x:v>72339.85335094045</x:v>
      </x:c>
      <x:c r="T622" s="12">
        <x:v>340217.83444063884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300159</x:v>
      </x:c>
      <x:c r="B623" s="1">
        <x:v>44782.65124464983</x:v>
      </x:c>
      <x:c r="C623" s="6">
        <x:v>10.355578291666667</x:v>
      </x:c>
      <x:c r="D623" s="14" t="s">
        <x:v>94</x:v>
      </x:c>
      <x:c r="E623" s="15">
        <x:v>44771.47877003059</x:v>
      </x:c>
      <x:c r="F623" t="s">
        <x:v>99</x:v>
      </x:c>
      <x:c r="G623" s="6">
        <x:v>92.28419145308214</x:v>
      </x:c>
      <x:c r="H623" t="s">
        <x:v>97</x:v>
      </x:c>
      <x:c r="I623" s="6">
        <x:v>27.717998399451517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21.4</x:v>
      </x:c>
      <x:c r="S623" s="8">
        <x:v>72338.22304006643</x:v>
      </x:c>
      <x:c r="T623" s="12">
        <x:v>340212.02892117394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300163</x:v>
      </x:c>
      <x:c r="B624" s="1">
        <x:v>44782.651256381796</x:v>
      </x:c>
      <x:c r="C624" s="6">
        <x:v>10.372472328333334</x:v>
      </x:c>
      <x:c r="D624" s="14" t="s">
        <x:v>94</x:v>
      </x:c>
      <x:c r="E624" s="15">
        <x:v>44771.47877003059</x:v>
      </x:c>
      <x:c r="F624" t="s">
        <x:v>99</x:v>
      </x:c>
      <x:c r="G624" s="6">
        <x:v>92.31164365618955</x:v>
      </x:c>
      <x:c r="H624" t="s">
        <x:v>97</x:v>
      </x:c>
      <x:c r="I624" s="6">
        <x:v>27.71448070275119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21.397</x:v>
      </x:c>
      <x:c r="S624" s="8">
        <x:v>72343.55227019319</x:v>
      </x:c>
      <x:c r="T624" s="12">
        <x:v>340214.2334893726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300177</x:v>
      </x:c>
      <x:c r="B625" s="1">
        <x:v>44782.6512675146</x:v>
      </x:c>
      <x:c r="C625" s="6">
        <x:v>10.388503568333334</x:v>
      </x:c>
      <x:c r="D625" s="14" t="s">
        <x:v>94</x:v>
      </x:c>
      <x:c r="E625" s="15">
        <x:v>44771.47877003059</x:v>
      </x:c>
      <x:c r="F625" t="s">
        <x:v>99</x:v>
      </x:c>
      <x:c r="G625" s="6">
        <x:v>92.2908711244141</x:v>
      </x:c>
      <x:c r="H625" t="s">
        <x:v>97</x:v>
      </x:c>
      <x:c r="I625" s="6">
        <x:v>27.710481957989032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21.4</x:v>
      </x:c>
      <x:c r="S625" s="8">
        <x:v>72337.30994153161</x:v>
      </x:c>
      <x:c r="T625" s="12">
        <x:v>340202.3740932793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300187</x:v>
      </x:c>
      <x:c r="B626" s="1">
        <x:v>44782.651279266225</x:v>
      </x:c>
      <x:c r="C626" s="6">
        <x:v>10.405425901666666</x:v>
      </x:c>
      <x:c r="D626" s="14" t="s">
        <x:v>94</x:v>
      </x:c>
      <x:c r="E626" s="15">
        <x:v>44771.47877003059</x:v>
      </x:c>
      <x:c r="F626" t="s">
        <x:v>99</x:v>
      </x:c>
      <x:c r="G626" s="6">
        <x:v>92.25693619310789</x:v>
      </x:c>
      <x:c r="H626" t="s">
        <x:v>97</x:v>
      </x:c>
      <x:c r="I626" s="6">
        <x:v>27.721305639028742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21.403</x:v>
      </x:c>
      <x:c r="S626" s="8">
        <x:v>72337.89786268157</x:v>
      </x:c>
      <x:c r="T626" s="12">
        <x:v>340206.2130728447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300192</x:v>
      </x:c>
      <x:c r="B627" s="1">
        <x:v>44782.65129101267</x:v>
      </x:c>
      <x:c r="C627" s="6">
        <x:v>10.422340771666667</x:v>
      </x:c>
      <x:c r="D627" s="14" t="s">
        <x:v>94</x:v>
      </x:c>
      <x:c r="E627" s="15">
        <x:v>44771.47877003059</x:v>
      </x:c>
      <x:c r="F627" t="s">
        <x:v>99</x:v>
      </x:c>
      <x:c r="G627" s="6">
        <x:v>92.2595537190215</x:v>
      </x:c>
      <x:c r="H627" t="s">
        <x:v>97</x:v>
      </x:c>
      <x:c r="I627" s="6">
        <x:v>27.718359189065268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21.403</x:v>
      </x:c>
      <x:c r="S627" s="8">
        <x:v>72341.50434553725</x:v>
      </x:c>
      <x:c r="T627" s="12">
        <x:v>340207.97533147066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300202</x:v>
      </x:c>
      <x:c r="B628" s="1">
        <x:v>44782.65130214123</x:v>
      </x:c>
      <x:c r="C628" s="6">
        <x:v>10.438365911666667</x:v>
      </x:c>
      <x:c r="D628" s="14" t="s">
        <x:v>94</x:v>
      </x:c>
      <x:c r="E628" s="15">
        <x:v>44771.47877003059</x:v>
      </x:c>
      <x:c r="F628" t="s">
        <x:v>99</x:v>
      </x:c>
      <x:c r="G628" s="6">
        <x:v>92.30822290430727</x:v>
      </x:c>
      <x:c r="H628" t="s">
        <x:v>97</x:v>
      </x:c>
      <x:c r="I628" s="6">
        <x:v>27.71832912326272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21.397</x:v>
      </x:c>
      <x:c r="S628" s="8">
        <x:v>72339.93839397928</x:v>
      </x:c>
      <x:c r="T628" s="12">
        <x:v>340195.49833015254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300212</x:v>
      </x:c>
      <x:c r="B629" s="1">
        <x:v>44782.65131389281</x:v>
      </x:c>
      <x:c r="C629" s="6">
        <x:v>10.455288188333334</x:v>
      </x:c>
      <x:c r="D629" s="14" t="s">
        <x:v>94</x:v>
      </x:c>
      <x:c r="E629" s="15">
        <x:v>44771.47877003059</x:v>
      </x:c>
      <x:c r="F629" t="s">
        <x:v>99</x:v>
      </x:c>
      <x:c r="G629" s="6">
        <x:v>92.29131040487114</x:v>
      </x:c>
      <x:c r="H629" t="s">
        <x:v>97</x:v>
      </x:c>
      <x:c r="I629" s="6">
        <x:v>27.7191108342181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21.399</x:v>
      </x:c>
      <x:c r="S629" s="8">
        <x:v>72343.50512555422</x:v>
      </x:c>
      <x:c r="T629" s="12">
        <x:v>340200.80679946387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300222</x:v>
      </x:c>
      <x:c r="B630" s="1">
        <x:v>44782.65132563374</x:v>
      </x:c>
      <x:c r="C630" s="6">
        <x:v>10.472195118333333</x:v>
      </x:c>
      <x:c r="D630" s="14" t="s">
        <x:v>94</x:v>
      </x:c>
      <x:c r="E630" s="15">
        <x:v>44771.47877003059</x:v>
      </x:c>
      <x:c r="F630" t="s">
        <x:v>99</x:v>
      </x:c>
      <x:c r="G630" s="6">
        <x:v>92.28694338080167</x:v>
      </x:c>
      <x:c r="H630" t="s">
        <x:v>97</x:v>
      </x:c>
      <x:c r="I630" s="6">
        <x:v>27.71490162352984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21.4</x:v>
      </x:c>
      <x:c r="S630" s="8">
        <x:v>72336.04053374032</x:v>
      </x:c>
      <x:c r="T630" s="12">
        <x:v>340199.53856098757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300232</x:v>
      </x:c>
      <x:c r="B631" s="1">
        <x:v>44782.6513373894</x:v>
      </x:c>
      <x:c r="C631" s="6">
        <x:v>10.489123271666667</x:v>
      </x:c>
      <x:c r="D631" s="14" t="s">
        <x:v>94</x:v>
      </x:c>
      <x:c r="E631" s="15">
        <x:v>44771.47877003059</x:v>
      </x:c>
      <x:c r="F631" t="s">
        <x:v>99</x:v>
      </x:c>
      <x:c r="G631" s="6">
        <x:v>92.29196666684821</x:v>
      </x:c>
      <x:c r="H631" t="s">
        <x:v>97</x:v>
      </x:c>
      <x:c r="I631" s="6">
        <x:v>27.709249263195943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21.4</x:v>
      </x:c>
      <x:c r="S631" s="8">
        <x:v>72338.40718378907</x:v>
      </x:c>
      <x:c r="T631" s="12">
        <x:v>340209.9828194565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300239</x:v>
      </x:c>
      <x:c r="B632" s="1">
        <x:v>44782.651348559906</x:v>
      </x:c>
      <x:c r="C632" s="6">
        <x:v>10.505208798333333</x:v>
      </x:c>
      <x:c r="D632" s="14" t="s">
        <x:v>94</x:v>
      </x:c>
      <x:c r="E632" s="15">
        <x:v>44771.47877003059</x:v>
      </x:c>
      <x:c r="F632" t="s">
        <x:v>99</x:v>
      </x:c>
      <x:c r="G632" s="6">
        <x:v>92.28398215833835</x:v>
      </x:c>
      <x:c r="H632" t="s">
        <x:v>97</x:v>
      </x:c>
      <x:c r="I632" s="6">
        <x:v>27.699989033860675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21.402</x:v>
      </x:c>
      <x:c r="S632" s="8">
        <x:v>72345.02940134157</x:v>
      </x:c>
      <x:c r="T632" s="12">
        <x:v>340204.38466482883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300248</x:v>
      </x:c>
      <x:c r="B633" s="1">
        <x:v>44782.6513602984</x:v>
      </x:c>
      <x:c r="C633" s="6">
        <x:v>10.522112231666666</x:v>
      </x:c>
      <x:c r="D633" s="14" t="s">
        <x:v>94</x:v>
      </x:c>
      <x:c r="E633" s="15">
        <x:v>44771.47877003059</x:v>
      </x:c>
      <x:c r="F633" t="s">
        <x:v>99</x:v>
      </x:c>
      <x:c r="G633" s="6">
        <x:v>92.28553195020054</x:v>
      </x:c>
      <x:c r="H633" t="s">
        <x:v>97</x:v>
      </x:c>
      <x:c r="I633" s="6">
        <x:v>27.69824522729914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21.402</x:v>
      </x:c>
      <x:c r="S633" s="8">
        <x:v>72344.33593366088</x:v>
      </x:c>
      <x:c r="T633" s="12">
        <x:v>340194.22143572127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300254</x:v>
      </x:c>
      <x:c r="B634" s="1">
        <x:v>44782.651372030574</x:v>
      </x:c>
      <x:c r="C634" s="6">
        <x:v>10.539006565</x:v>
      </x:c>
      <x:c r="D634" s="14" t="s">
        <x:v>94</x:v>
      </x:c>
      <x:c r="E634" s="15">
        <x:v>44771.47877003059</x:v>
      </x:c>
      <x:c r="F634" t="s">
        <x:v>99</x:v>
      </x:c>
      <x:c r="G634" s="6">
        <x:v>92.2724249970509</x:v>
      </x:c>
      <x:c r="H634" t="s">
        <x:v>97</x:v>
      </x:c>
      <x:c r="I634" s="6">
        <x:v>27.72211741651381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21.400999999999996</x:v>
      </x:c>
      <x:c r="S634" s="8">
        <x:v>72343.00891530192</x:v>
      </x:c>
      <x:c r="T634" s="12">
        <x:v>340192.72015517903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300260</x:v>
      </x:c>
      <x:c r="B635" s="1">
        <x:v>44782.6513831849</x:v>
      </x:c>
      <x:c r="C635" s="6">
        <x:v>10.555068791666667</x:v>
      </x:c>
      <x:c r="D635" s="14" t="s">
        <x:v>94</x:v>
      </x:c>
      <x:c r="E635" s="15">
        <x:v>44771.47877003059</x:v>
      </x:c>
      <x:c r="F635" t="s">
        <x:v>99</x:v>
      </x:c>
      <x:c r="G635" s="6">
        <x:v>92.24126386315233</x:v>
      </x:c>
      <x:c r="H635" t="s">
        <x:v>97</x:v>
      </x:c>
      <x:c r="I635" s="6">
        <x:v>27.720704322498932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21.405</x:v>
      </x:c>
      <x:c r="S635" s="8">
        <x:v>72334.7229486794</x:v>
      </x:c>
      <x:c r="T635" s="12">
        <x:v>340184.02573155996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300276</x:v>
      </x:c>
      <x:c r="B636" s="1">
        <x:v>44782.65139490955</x:v>
      </x:c>
      <x:c r="C636" s="6">
        <x:v>10.571952296666666</x:v>
      </x:c>
      <x:c r="D636" s="14" t="s">
        <x:v>94</x:v>
      </x:c>
      <x:c r="E636" s="15">
        <x:v>44771.47877003059</x:v>
      </x:c>
      <x:c r="F636" t="s">
        <x:v>99</x:v>
      </x:c>
      <x:c r="G636" s="6">
        <x:v>92.25234246502183</x:v>
      </x:c>
      <x:c r="H636" t="s">
        <x:v>97</x:v>
      </x:c>
      <x:c r="I636" s="6">
        <x:v>27.726476965625807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21.403</x:v>
      </x:c>
      <x:c r="S636" s="8">
        <x:v>72342.42751064357</x:v>
      </x:c>
      <x:c r="T636" s="12">
        <x:v>340203.5124616127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300283</x:v>
      </x:c>
      <x:c r="B637" s="1">
        <x:v>44782.65140663004</x:v>
      </x:c>
      <x:c r="C637" s="6">
        <x:v>10.588829785</x:v>
      </x:c>
      <x:c r="D637" s="14" t="s">
        <x:v>94</x:v>
      </x:c>
      <x:c r="E637" s="15">
        <x:v>44771.47877003059</x:v>
      </x:c>
      <x:c r="F637" t="s">
        <x:v>99</x:v>
      </x:c>
      <x:c r="G637" s="6">
        <x:v>92.25557931610554</x:v>
      </x:c>
      <x:c r="H637" t="s">
        <x:v>97</x:v>
      </x:c>
      <x:c r="I637" s="6">
        <x:v>27.704589079654852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21.405</x:v>
      </x:c>
      <x:c r="S637" s="8">
        <x:v>72339.98246629129</x:v>
      </x:c>
      <x:c r="T637" s="12">
        <x:v>340211.1848287268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300288</x:v>
      </x:c>
      <x:c r="B638" s="1">
        <x:v>44782.65141837039</x:v>
      </x:c>
      <x:c r="C638" s="6">
        <x:v>10.605735895</x:v>
      </x:c>
      <x:c r="D638" s="14" t="s">
        <x:v>94</x:v>
      </x:c>
      <x:c r="E638" s="15">
        <x:v>44771.47877003059</x:v>
      </x:c>
      <x:c r="F638" t="s">
        <x:v>99</x:v>
      </x:c>
      <x:c r="G638" s="6">
        <x:v>92.27917273357728</x:v>
      </x:c>
      <x:c r="H638" t="s">
        <x:v>97</x:v>
      </x:c>
      <x:c r="I638" s="6">
        <x:v>27.705400853096307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21.402</x:v>
      </x:c>
      <x:c r="S638" s="8">
        <x:v>72344.07795439243</x:v>
      </x:c>
      <x:c r="T638" s="12">
        <x:v>340206.4681314998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300303</x:v>
      </x:c>
      <x:c r="B639" s="1">
        <x:v>44782.65142950751</x:v>
      </x:c>
      <x:c r="C639" s="6">
        <x:v>10.621773346666666</x:v>
      </x:c>
      <x:c r="D639" s="14" t="s">
        <x:v>94</x:v>
      </x:c>
      <x:c r="E639" s="15">
        <x:v>44771.47877003059</x:v>
      </x:c>
      <x:c r="F639" t="s">
        <x:v>99</x:v>
      </x:c>
      <x:c r="G639" s="6">
        <x:v>92.25610822579229</x:v>
      </x:c>
      <x:c r="H639" t="s">
        <x:v>97</x:v>
      </x:c>
      <x:c r="I639" s="6">
        <x:v>27.722237679860882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21.403</x:v>
      </x:c>
      <x:c r="S639" s="8">
        <x:v>72335.3011773437</x:v>
      </x:c>
      <x:c r="T639" s="12">
        <x:v>340174.8216683152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300313</x:v>
      </x:c>
      <x:c r="B640" s="1">
        <x:v>44782.651441252114</x:v>
      </x:c>
      <x:c r="C640" s="6">
        <x:v>10.638685571666667</x:v>
      </x:c>
      <x:c r="D640" s="14" t="s">
        <x:v>94</x:v>
      </x:c>
      <x:c r="E640" s="15">
        <x:v>44771.47877003059</x:v>
      </x:c>
      <x:c r="F640" t="s">
        <x:v>99</x:v>
      </x:c>
      <x:c r="G640" s="6">
        <x:v>92.23054521821716</x:v>
      </x:c>
      <x:c r="H640" t="s">
        <x:v>97</x:v>
      </x:c>
      <x:c r="I640" s="6">
        <x:v>27.723650774520593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21.406</x:v>
      </x:c>
      <x:c r="S640" s="8">
        <x:v>72344.29132070548</x:v>
      </x:c>
      <x:c r="T640" s="12">
        <x:v>340182.42452640895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300322</x:v>
      </x:c>
      <x:c r="B641" s="1">
        <x:v>44782.651453018036</x:v>
      </x:c>
      <x:c r="C641" s="6">
        <x:v>10.655628503333332</x:v>
      </x:c>
      <x:c r="D641" s="14" t="s">
        <x:v>94</x:v>
      </x:c>
      <x:c r="E641" s="15">
        <x:v>44771.47877003059</x:v>
      </x:c>
      <x:c r="F641" t="s">
        <x:v>99</x:v>
      </x:c>
      <x:c r="G641" s="6">
        <x:v>92.27337525602115</x:v>
      </x:c>
      <x:c r="H641" t="s">
        <x:v>97</x:v>
      </x:c>
      <x:c r="I641" s="6">
        <x:v>27.711925113443613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21.402</x:v>
      </x:c>
      <x:c r="S641" s="8">
        <x:v>72346.98056935282</x:v>
      </x:c>
      <x:c r="T641" s="12">
        <x:v>340180.99954006256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300328</x:v>
      </x:c>
      <x:c r="B642" s="1">
        <x:v>44782.65146415383</x:v>
      </x:c>
      <x:c r="C642" s="6">
        <x:v>10.671664051666667</x:v>
      </x:c>
      <x:c r="D642" s="14" t="s">
        <x:v>94</x:v>
      </x:c>
      <x:c r="E642" s="15">
        <x:v>44771.47877003059</x:v>
      </x:c>
      <x:c r="F642" t="s">
        <x:v>99</x:v>
      </x:c>
      <x:c r="G642" s="6">
        <x:v>92.26305284858509</x:v>
      </x:c>
      <x:c r="H642" t="s">
        <x:v>97</x:v>
      </x:c>
      <x:c r="I642" s="6">
        <x:v>27.71442057121567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21.403</x:v>
      </x:c>
      <x:c r="S642" s="8">
        <x:v>72340.43478911952</x:v>
      </x:c>
      <x:c r="T642" s="12">
        <x:v>340182.8898229386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300332</x:v>
      </x:c>
      <x:c r="B643" s="1">
        <x:v>44782.65147590207</x:v>
      </x:c>
      <x:c r="C643" s="6">
        <x:v>10.688581518333333</x:v>
      </x:c>
      <x:c r="D643" s="14" t="s">
        <x:v>94</x:v>
      </x:c>
      <x:c r="E643" s="15">
        <x:v>44771.47877003059</x:v>
      </x:c>
      <x:c r="F643" t="s">
        <x:v>99</x:v>
      </x:c>
      <x:c r="G643" s="6">
        <x:v>92.25873134597778</x:v>
      </x:c>
      <x:c r="H643" t="s">
        <x:v>97</x:v>
      </x:c>
      <x:c r="I643" s="6">
        <x:v>27.70104133136192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21.405</x:v>
      </x:c>
      <x:c r="S643" s="8">
        <x:v>72344.32454751535</x:v>
      </x:c>
      <x:c r="T643" s="12">
        <x:v>340181.36832852574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300341</x:v>
      </x:c>
      <x:c r="B644" s="1">
        <x:v>44782.65148765847</x:v>
      </x:c>
      <x:c r="C644" s="6">
        <x:v>10.705510731666667</x:v>
      </x:c>
      <x:c r="D644" s="14" t="s">
        <x:v>94</x:v>
      </x:c>
      <x:c r="E644" s="15">
        <x:v>44771.47877003059</x:v>
      </x:c>
      <x:c r="F644" t="s">
        <x:v>99</x:v>
      </x:c>
      <x:c r="G644" s="6">
        <x:v>92.26250795200006</x:v>
      </x:c>
      <x:c r="H644" t="s">
        <x:v>97</x:v>
      </x:c>
      <x:c r="I644" s="6">
        <x:v>27.705911969808312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21.403999999999996</x:v>
      </x:c>
      <x:c r="S644" s="8">
        <x:v>72335.81194148805</x:v>
      </x:c>
      <x:c r="T644" s="12">
        <x:v>340181.90460537124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300358</x:v>
      </x:c>
      <x:c r="B645" s="1">
        <x:v>44782.65149936539</x:v>
      </x:c>
      <x:c r="C645" s="6">
        <x:v>10.722368691666667</x:v>
      </x:c>
      <x:c r="D645" s="14" t="s">
        <x:v>94</x:v>
      </x:c>
      <x:c r="E645" s="15">
        <x:v>44771.47877003059</x:v>
      </x:c>
      <x:c r="F645" t="s">
        <x:v>99</x:v>
      </x:c>
      <x:c r="G645" s="6">
        <x:v>92.234149965561</x:v>
      </x:c>
      <x:c r="H645" t="s">
        <x:v>97</x:v>
      </x:c>
      <x:c r="I645" s="6">
        <x:v>27.719591887203933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21.406</x:v>
      </x:c>
      <x:c r="S645" s="8">
        <x:v>72340.31708655058</x:v>
      </x:c>
      <x:c r="T645" s="12">
        <x:v>340184.98266081896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300359</x:v>
      </x:c>
      <x:c r="B646" s="1">
        <x:v>44782.65151053943</x:v>
      </x:c>
      <x:c r="C646" s="6">
        <x:v>10.738459306666666</x:v>
      </x:c>
      <x:c r="D646" s="14" t="s">
        <x:v>94</x:v>
      </x:c>
      <x:c r="E646" s="15">
        <x:v>44771.47877003059</x:v>
      </x:c>
      <x:c r="F646" t="s">
        <x:v>99</x:v>
      </x:c>
      <x:c r="G646" s="6">
        <x:v>92.25867792025883</x:v>
      </x:c>
      <x:c r="H646" t="s">
        <x:v>97</x:v>
      </x:c>
      <x:c r="I646" s="6">
        <x:v>27.701101462657334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21.405</x:v>
      </x:c>
      <x:c r="S646" s="8">
        <x:v>72342.52840160024</x:v>
      </x:c>
      <x:c r="T646" s="12">
        <x:v>340178.8541157586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300368</x:v>
      </x:c>
      <x:c r="B647" s="1">
        <x:v>44782.65152227735</x:v>
      </x:c>
      <x:c r="C647" s="6">
        <x:v>10.755361926666666</x:v>
      </x:c>
      <x:c r="D647" s="14" t="s">
        <x:v>94</x:v>
      </x:c>
      <x:c r="E647" s="15">
        <x:v>44771.47877003059</x:v>
      </x:c>
      <x:c r="F647" t="s">
        <x:v>99</x:v>
      </x:c>
      <x:c r="G647" s="6">
        <x:v>92.24034533502974</x:v>
      </x:c>
      <x:c r="H647" t="s">
        <x:v>97</x:v>
      </x:c>
      <x:c r="I647" s="6">
        <x:v>27.712616625652572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21.406</x:v>
      </x:c>
      <x:c r="S647" s="8">
        <x:v>72340.30006127716</x:v>
      </x:c>
      <x:c r="T647" s="12">
        <x:v>340190.27465690766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300383</x:v>
      </x:c>
      <x:c r="B648" s="1">
        <x:v>44782.65153403347</x:v>
      </x:c>
      <x:c r="C648" s="6">
        <x:v>10.77229074</x:v>
      </x:c>
      <x:c r="D648" s="14" t="s">
        <x:v>94</x:v>
      </x:c>
      <x:c r="E648" s="15">
        <x:v>44771.47877003059</x:v>
      </x:c>
      <x:c r="F648" t="s">
        <x:v>99</x:v>
      </x:c>
      <x:c r="G648" s="6">
        <x:v>92.25756625012804</x:v>
      </x:c>
      <x:c r="H648" t="s">
        <x:v>97</x:v>
      </x:c>
      <x:c r="I648" s="6">
        <x:v>27.711474127297606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21.403999999999996</x:v>
      </x:c>
      <x:c r="S648" s="8">
        <x:v>72336.7034093398</x:v>
      </x:c>
      <x:c r="T648" s="12">
        <x:v>340170.12635645096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300394</x:v>
      </x:c>
      <x:c r="B649" s="1">
        <x:v>44782.65154517974</x:v>
      </x:c>
      <x:c r="C649" s="6">
        <x:v>10.78834136</x:v>
      </x:c>
      <x:c r="D649" s="14" t="s">
        <x:v>94</x:v>
      </x:c>
      <x:c r="E649" s="15">
        <x:v>44771.47877003059</x:v>
      </x:c>
      <x:c r="F649" t="s">
        <x:v>99</x:v>
      </x:c>
      <x:c r="G649" s="6">
        <x:v>92.25358649503907</x:v>
      </x:c>
      <x:c r="H649" t="s">
        <x:v>97</x:v>
      </x:c>
      <x:c r="I649" s="6">
        <x:v>27.7159539257068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21.403999999999996</x:v>
      </x:c>
      <x:c r="S649" s="8">
        <x:v>72343.90663121146</x:v>
      </x:c>
      <x:c r="T649" s="12">
        <x:v>340167.55955315015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300402</x:v>
      </x:c>
      <x:c r="B650" s="1">
        <x:v>44782.651556910336</x:v>
      </x:c>
      <x:c r="C650" s="6">
        <x:v>10.80523342</x:v>
      </x:c>
      <x:c r="D650" s="14" t="s">
        <x:v>94</x:v>
      </x:c>
      <x:c r="E650" s="15">
        <x:v>44771.47877003059</x:v>
      </x:c>
      <x:c r="F650" t="s">
        <x:v>99</x:v>
      </x:c>
      <x:c r="G650" s="6">
        <x:v>92.21325007823371</x:v>
      </x:c>
      <x:c r="H650" t="s">
        <x:v>97</x:v>
      </x:c>
      <x:c r="I650" s="6">
        <x:v>27.724883474603757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21.408</x:v>
      </x:c>
      <x:c r="S650" s="8">
        <x:v>72338.52502383791</x:v>
      </x:c>
      <x:c r="T650" s="12">
        <x:v>340175.6500367445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300411</x:v>
      </x:c>
      <x:c r="B651" s="1">
        <x:v>44782.6515686562</x:v>
      </x:c>
      <x:c r="C651" s="6">
        <x:v>10.822147461666667</x:v>
      </x:c>
      <x:c r="D651" s="14" t="s">
        <x:v>94</x:v>
      </x:c>
      <x:c r="E651" s="15">
        <x:v>44771.47877003059</x:v>
      </x:c>
      <x:c r="F651" t="s">
        <x:v>99</x:v>
      </x:c>
      <x:c r="G651" s="6">
        <x:v>92.239774603295</x:v>
      </x:c>
      <x:c r="H651" t="s">
        <x:v>97</x:v>
      </x:c>
      <x:c r="I651" s="6">
        <x:v>27.70413809449383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21.406999999999996</x:v>
      </x:c>
      <x:c r="S651" s="8">
        <x:v>72334.33854082813</x:v>
      </x:c>
      <x:c r="T651" s="12">
        <x:v>340177.9386331548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300414</x:v>
      </x:c>
      <x:c r="B652" s="1">
        <x:v>44782.651580374964</x:v>
      </x:c>
      <x:c r="C652" s="6">
        <x:v>10.839022478333334</x:v>
      </x:c>
      <x:c r="D652" s="14" t="s">
        <x:v>94</x:v>
      </x:c>
      <x:c r="E652" s="15">
        <x:v>44771.47877003059</x:v>
      </x:c>
      <x:c r="F652" t="s">
        <x:v>99</x:v>
      </x:c>
      <x:c r="G652" s="6">
        <x:v>92.26245452585428</x:v>
      </x:c>
      <x:c r="H652" t="s">
        <x:v>97</x:v>
      </x:c>
      <x:c r="I652" s="6">
        <x:v>27.705972101191946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21.403999999999996</x:v>
      </x:c>
      <x:c r="S652" s="8">
        <x:v>72330.90011151806</x:v>
      </x:c>
      <x:c r="T652" s="12">
        <x:v>340168.0578278351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300422</x:v>
      </x:c>
      <x:c r="B653" s="1">
        <x:v>44782.65159152824</x:v>
      </x:c>
      <x:c r="C653" s="6">
        <x:v>10.855083196666667</x:v>
      </x:c>
      <x:c r="D653" s="14" t="s">
        <x:v>94</x:v>
      </x:c>
      <x:c r="E653" s="15">
        <x:v>44771.47877003059</x:v>
      </x:c>
      <x:c r="F653" t="s">
        <x:v>99</x:v>
      </x:c>
      <x:c r="G653" s="6">
        <x:v>92.1947657037975</x:v>
      </x:c>
      <x:c r="H653" t="s">
        <x:v>97</x:v>
      </x:c>
      <x:c r="I653" s="6">
        <x:v>27.709219197474795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21.412</x:v>
      </x:c>
      <x:c r="S653" s="8">
        <x:v>72336.56117207772</x:v>
      </x:c>
      <x:c r="T653" s="12">
        <x:v>340167.91032650997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300431</x:v>
      </x:c>
      <x:c r="B654" s="1">
        <x:v>44782.65160326672</x:v>
      </x:c>
      <x:c r="C654" s="6">
        <x:v>10.871986615</x:v>
      </x:c>
      <x:c r="D654" s="14" t="s">
        <x:v>94</x:v>
      </x:c>
      <x:c r="E654" s="15">
        <x:v>44771.47877003059</x:v>
      </x:c>
      <x:c r="F654" t="s">
        <x:v>99</x:v>
      </x:c>
      <x:c r="G654" s="6">
        <x:v>92.22736789342817</x:v>
      </x:c>
      <x:c r="H654" t="s">
        <x:v>97</x:v>
      </x:c>
      <x:c r="I654" s="6">
        <x:v>27.72722861259672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21.406</x:v>
      </x:c>
      <x:c r="S654" s="8">
        <x:v>72330.27590487186</x:v>
      </x:c>
      <x:c r="T654" s="12">
        <x:v>340174.4700242229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300440</x:v>
      </x:c>
      <x:c r="B655" s="1">
        <x:v>44782.65161503082</x:v>
      </x:c>
      <x:c r="C655" s="6">
        <x:v>10.888926921666666</x:v>
      </x:c>
      <x:c r="D655" s="14" t="s">
        <x:v>94</x:v>
      </x:c>
      <x:c r="E655" s="15">
        <x:v>44771.47877003059</x:v>
      </x:c>
      <x:c r="F655" t="s">
        <x:v>99</x:v>
      </x:c>
      <x:c r="G655" s="6">
        <x:v>92.2474438064054</x:v>
      </x:c>
      <x:c r="H655" t="s">
        <x:v>97</x:v>
      </x:c>
      <x:c r="I655" s="6">
        <x:v>27.722869062507925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21.403999999999996</x:v>
      </x:c>
      <x:c r="S655" s="8">
        <x:v>72340.31364541508</x:v>
      </x:c>
      <x:c r="T655" s="12">
        <x:v>340169.3596978153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300455</x:v>
      </x:c>
      <x:c r="B656" s="1">
        <x:v>44782.65162618539</x:v>
      </x:c>
      <x:c r="C656" s="6">
        <x:v>10.904989496666667</x:v>
      </x:c>
      <x:c r="D656" s="14" t="s">
        <x:v>94</x:v>
      </x:c>
      <x:c r="E656" s="15">
        <x:v>44771.47877003059</x:v>
      </x:c>
      <x:c r="F656" t="s">
        <x:v>99</x:v>
      </x:c>
      <x:c r="G656" s="6">
        <x:v>92.23636633331903</x:v>
      </x:c>
      <x:c r="H656" t="s">
        <x:v>97</x:v>
      </x:c>
      <x:c r="I656" s="6">
        <x:v>27.717096425586988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21.406</x:v>
      </x:c>
      <x:c r="S656" s="8">
        <x:v>72334.9010873252</x:v>
      </x:c>
      <x:c r="T656" s="12">
        <x:v>340163.08379599673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300458</x:v>
      </x:c>
      <x:c r="B657" s="1">
        <x:v>44782.65163793078</x:v>
      </x:c>
      <x:c r="C657" s="6">
        <x:v>10.921902851666667</x:v>
      </x:c>
      <x:c r="D657" s="14" t="s">
        <x:v>94</x:v>
      </x:c>
      <x:c r="E657" s="15">
        <x:v>44771.47877003059</x:v>
      </x:c>
      <x:c r="F657" t="s">
        <x:v>99</x:v>
      </x:c>
      <x:c r="G657" s="6">
        <x:v>92.20557833706594</x:v>
      </x:c>
      <x:c r="H657" t="s">
        <x:v>97</x:v>
      </x:c>
      <x:c r="I657" s="6">
        <x:v>27.72440242085895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21.409</x:v>
      </x:c>
      <x:c r="S657" s="8">
        <x:v>72333.28327918808</x:v>
      </x:c>
      <x:c r="T657" s="12">
        <x:v>340162.30757866375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300467</x:v>
      </x:c>
      <x:c r="B658" s="1">
        <x:v>44782.65164969205</x:v>
      </x:c>
      <x:c r="C658" s="6">
        <x:v>10.938839093333334</x:v>
      </x:c>
      <x:c r="D658" s="14" t="s">
        <x:v>94</x:v>
      </x:c>
      <x:c r="E658" s="15">
        <x:v>44771.47877003059</x:v>
      </x:c>
      <x:c r="F658" t="s">
        <x:v>99</x:v>
      </x:c>
      <x:c r="G658" s="6">
        <x:v>92.21487855048028</x:v>
      </x:c>
      <x:c r="H658" t="s">
        <x:v>97</x:v>
      </x:c>
      <x:c r="I658" s="6">
        <x:v>27.723049457571506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21.408</x:v>
      </x:c>
      <x:c r="S658" s="8">
        <x:v>72325.88888015294</x:v>
      </x:c>
      <x:c r="T658" s="12">
        <x:v>340150.77241654176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300478</x:v>
      </x:c>
      <x:c r="B659" s="1">
        <x:v>44782.65166143753</x:v>
      </x:c>
      <x:c r="C659" s="6">
        <x:v>10.955752573333333</x:v>
      </x:c>
      <x:c r="D659" s="14" t="s">
        <x:v>94</x:v>
      </x:c>
      <x:c r="E659" s="15">
        <x:v>44771.47877003059</x:v>
      </x:c>
      <x:c r="F659" t="s">
        <x:v>99</x:v>
      </x:c>
      <x:c r="G659" s="6">
        <x:v>92.24032921324273</x:v>
      </x:c>
      <x:c r="H659" t="s">
        <x:v>97</x:v>
      </x:c>
      <x:c r="I659" s="6">
        <x:v>27.72175662649579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21.405</x:v>
      </x:c>
      <x:c r="S659" s="8">
        <x:v>72338.76448227566</x:v>
      </x:c>
      <x:c r="T659" s="12">
        <x:v>340152.6097791032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300485</x:v>
      </x:c>
      <x:c r="B660" s="1">
        <x:v>44782.65167259446</x:v>
      </x:c>
      <x:c r="C660" s="6">
        <x:v>10.97181856</x:v>
      </x:c>
      <x:c r="D660" s="14" t="s">
        <x:v>94</x:v>
      </x:c>
      <x:c r="E660" s="15">
        <x:v>44771.47877003059</x:v>
      </x:c>
      <x:c r="F660" t="s">
        <x:v>99</x:v>
      </x:c>
      <x:c r="G660" s="6">
        <x:v>92.21598989016655</x:v>
      </x:c>
      <x:c r="H660" t="s">
        <x:v>97</x:v>
      </x:c>
      <x:c r="I660" s="6">
        <x:v>27.712676757155805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21.409</x:v>
      </x:c>
      <x:c r="S660" s="8">
        <x:v>72330.23255192027</x:v>
      </x:c>
      <x:c r="T660" s="12">
        <x:v>340155.0395882547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300494</x:v>
      </x:c>
      <x:c r="B661" s="1">
        <x:v>44782.65168436561</x:v>
      </x:c>
      <x:c r="C661" s="6">
        <x:v>10.988769013333334</x:v>
      </x:c>
      <x:c r="D661" s="14" t="s">
        <x:v>94</x:v>
      </x:c>
      <x:c r="E661" s="15">
        <x:v>44771.47877003059</x:v>
      </x:c>
      <x:c r="F661" t="s">
        <x:v>99</x:v>
      </x:c>
      <x:c r="G661" s="6">
        <x:v>92.23678350128617</x:v>
      </x:c>
      <x:c r="H661" t="s">
        <x:v>97</x:v>
      </x:c>
      <x:c r="I661" s="6">
        <x:v>27.70750545182318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21.406999999999996</x:v>
      </x:c>
      <x:c r="S661" s="8">
        <x:v>72329.74732554767</x:v>
      </x:c>
      <x:c r="T661" s="12">
        <x:v>340153.34189527517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300505</x:v>
      </x:c>
      <x:c r="B662" s="1">
        <x:v>44782.65169611467</x:v>
      </x:c>
      <x:c r="C662" s="6">
        <x:v>11.005687658333333</x:v>
      </x:c>
      <x:c r="D662" s="14" t="s">
        <x:v>94</x:v>
      </x:c>
      <x:c r="E662" s="15">
        <x:v>44771.47877003059</x:v>
      </x:c>
      <x:c r="F662" t="s">
        <x:v>99</x:v>
      </x:c>
      <x:c r="G662" s="6">
        <x:v>92.2680748837689</x:v>
      </x:c>
      <x:c r="H662" t="s">
        <x:v>97</x:v>
      </x:c>
      <x:c r="I662" s="6">
        <x:v>27.70876821169213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21.403</x:v>
      </x:c>
      <x:c r="S662" s="8">
        <x:v>72329.60346923236</x:v>
      </x:c>
      <x:c r="T662" s="12">
        <x:v>340156.3568436938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300512</x:v>
      </x:c>
      <x:c r="B663" s="1">
        <x:v>44782.65170727422</x:v>
      </x:c>
      <x:c r="C663" s="6">
        <x:v>11.021757418333333</x:v>
      </x:c>
      <x:c r="D663" s="14" t="s">
        <x:v>94</x:v>
      </x:c>
      <x:c r="E663" s="15">
        <x:v>44771.47877003059</x:v>
      </x:c>
      <x:c r="F663" t="s">
        <x:v>99</x:v>
      </x:c>
      <x:c r="G663" s="6">
        <x:v>92.25441447437976</x:v>
      </x:c>
      <x:c r="H663" t="s">
        <x:v>97</x:v>
      </x:c>
      <x:c r="I663" s="6">
        <x:v>27.715021886619525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21.403999999999996</x:v>
      </x:c>
      <x:c r="S663" s="8">
        <x:v>72329.09040104058</x:v>
      </x:c>
      <x:c r="T663" s="12">
        <x:v>340142.8814650454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300521</x:v>
      </x:c>
      <x:c r="B664" s="1">
        <x:v>44782.65171902554</x:v>
      </x:c>
      <x:c r="C664" s="6">
        <x:v>11.038679303333334</x:v>
      </x:c>
      <x:c r="D664" s="14" t="s">
        <x:v>94</x:v>
      </x:c>
      <x:c r="E664" s="15">
        <x:v>44771.47877003059</x:v>
      </x:c>
      <x:c r="F664" t="s">
        <x:v>99</x:v>
      </x:c>
      <x:c r="G664" s="6">
        <x:v>92.22992059686906</x:v>
      </x:c>
      <x:c r="H664" t="s">
        <x:v>97</x:v>
      </x:c>
      <x:c r="I664" s="6">
        <x:v>27.715232347035453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21.406999999999996</x:v>
      </x:c>
      <x:c r="S664" s="8">
        <x:v>72334.8560678937</x:v>
      </x:c>
      <x:c r="T664" s="12">
        <x:v>340148.2139397871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300531</x:v>
      </x:c>
      <x:c r="B665" s="1">
        <x:v>44782.651730788326</x:v>
      </x:c>
      <x:c r="C665" s="6">
        <x:v>11.055617721666666</x:v>
      </x:c>
      <x:c r="D665" s="14" t="s">
        <x:v>94</x:v>
      </x:c>
      <x:c r="E665" s="15">
        <x:v>44771.47877003059</x:v>
      </x:c>
      <x:c r="F665" t="s">
        <x:v>99</x:v>
      </x:c>
      <x:c r="G665" s="6">
        <x:v>92.24003546936373</x:v>
      </x:c>
      <x:c r="H665" t="s">
        <x:v>97</x:v>
      </x:c>
      <x:c r="I665" s="6">
        <x:v>27.722087350677157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21.405</x:v>
      </x:c>
      <x:c r="S665" s="8">
        <x:v>72332.68857817519</x:v>
      </x:c>
      <x:c r="T665" s="12">
        <x:v>340149.1085988978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300539</x:v>
      </x:c>
      <x:c r="B666" s="1">
        <x:v>44782.651741963105</x:v>
      </x:c>
      <x:c r="C666" s="6">
        <x:v>11.071709408333334</x:v>
      </x:c>
      <x:c r="D666" s="14" t="s">
        <x:v>94</x:v>
      </x:c>
      <x:c r="E666" s="15">
        <x:v>44771.47877003059</x:v>
      </x:c>
      <x:c r="F666" t="s">
        <x:v>99</x:v>
      </x:c>
      <x:c r="G666" s="6">
        <x:v>92.25857705474115</x:v>
      </x:c>
      <x:c r="H666" t="s">
        <x:v>97</x:v>
      </x:c>
      <x:c r="I666" s="6">
        <x:v>27.728581577568548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21.402</x:v>
      </x:c>
      <x:c r="S666" s="8">
        <x:v>72335.55945233665</x:v>
      </x:c>
      <x:c r="T666" s="12">
        <x:v>340145.6541222883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300548</x:v>
      </x:c>
      <x:c r="B667" s="1">
        <x:v>44782.65175371864</x:v>
      </x:c>
      <x:c r="C667" s="6">
        <x:v>11.088637375</x:v>
      </x:c>
      <x:c r="D667" s="14" t="s">
        <x:v>94</x:v>
      </x:c>
      <x:c r="E667" s="15">
        <x:v>44771.47877003059</x:v>
      </x:c>
      <x:c r="F667" t="s">
        <x:v>99</x:v>
      </x:c>
      <x:c r="G667" s="6">
        <x:v>92.21819953468037</x:v>
      </x:c>
      <x:c r="H667" t="s">
        <x:v>97</x:v>
      </x:c>
      <x:c r="I667" s="6">
        <x:v>27.728431248100605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21.406999999999996</x:v>
      </x:c>
      <x:c r="S667" s="8">
        <x:v>72334.10384937821</x:v>
      </x:c>
      <x:c r="T667" s="12">
        <x:v>340143.20477957116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300557</x:v>
      </x:c>
      <x:c r="B668" s="1">
        <x:v>44782.651765474766</x:v>
      </x:c>
      <x:c r="C668" s="6">
        <x:v>11.1055662</x:v>
      </x:c>
      <x:c r="D668" s="14" t="s">
        <x:v>94</x:v>
      </x:c>
      <x:c r="E668" s="15">
        <x:v>44771.47877003059</x:v>
      </x:c>
      <x:c r="F668" t="s">
        <x:v>99</x:v>
      </x:c>
      <x:c r="G668" s="6">
        <x:v>92.23812880911481</x:v>
      </x:c>
      <x:c r="H668" t="s">
        <x:v>97</x:v>
      </x:c>
      <x:c r="I668" s="6">
        <x:v>27.715112083938948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21.406</x:v>
      </x:c>
      <x:c r="S668" s="8">
        <x:v>72326.83122728662</x:v>
      </x:c>
      <x:c r="T668" s="12">
        <x:v>340141.19531021884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300574</x:v>
      </x:c>
      <x:c r="B669" s="1">
        <x:v>44782.651777174266</x:v>
      </x:c>
      <x:c r="C669" s="6">
        <x:v>11.122413483333334</x:v>
      </x:c>
      <x:c r="D669" s="14" t="s">
        <x:v>94</x:v>
      </x:c>
      <x:c r="E669" s="15">
        <x:v>44771.47877003059</x:v>
      </x:c>
      <x:c r="F669" t="s">
        <x:v>99</x:v>
      </x:c>
      <x:c r="G669" s="6">
        <x:v>92.23544823969047</x:v>
      </x:c>
      <x:c r="H669" t="s">
        <x:v>97</x:v>
      </x:c>
      <x:c r="I669" s="6">
        <x:v>27.709008737435397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21.406999999999996</x:v>
      </x:c>
      <x:c r="S669" s="8">
        <x:v>72329.05552310371</x:v>
      </x:c>
      <x:c r="T669" s="12">
        <x:v>340144.8088593873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300582</x:v>
      </x:c>
      <x:c r="B670" s="1">
        <x:v>44782.651788380485</x:v>
      </x:c>
      <x:c r="C670" s="6">
        <x:v>11.138550431666667</x:v>
      </x:c>
      <x:c r="D670" s="14" t="s">
        <x:v>94</x:v>
      </x:c>
      <x:c r="E670" s="15">
        <x:v>44771.47877003059</x:v>
      </x:c>
      <x:c r="F670" t="s">
        <x:v>99</x:v>
      </x:c>
      <x:c r="G670" s="6">
        <x:v>92.26482707961378</x:v>
      </x:c>
      <x:c r="H670" t="s">
        <x:v>97</x:v>
      </x:c>
      <x:c r="I670" s="6">
        <x:v>27.721546165670134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21.402</x:v>
      </x:c>
      <x:c r="S670" s="8">
        <x:v>72332.41665044129</x:v>
      </x:c>
      <x:c r="T670" s="12">
        <x:v>340131.9335962904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300591</x:v>
      </x:c>
      <x:c r="B671" s="1">
        <x:v>44782.651800115265</x:v>
      </x:c>
      <x:c r="C671" s="6">
        <x:v>11.155448521666667</x:v>
      </x:c>
      <x:c r="D671" s="14" t="s">
        <x:v>94</x:v>
      </x:c>
      <x:c r="E671" s="15">
        <x:v>44771.47877003059</x:v>
      </x:c>
      <x:c r="F671" t="s">
        <x:v>99</x:v>
      </x:c>
      <x:c r="G671" s="6">
        <x:v>92.21802884492436</x:v>
      </x:c>
      <x:c r="H671" t="s">
        <x:v>97</x:v>
      </x:c>
      <x:c r="I671" s="6">
        <x:v>27.719501689764456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21.408</x:v>
      </x:c>
      <x:c r="S671" s="8">
        <x:v>72334.17965002242</x:v>
      </x:c>
      <x:c r="T671" s="12">
        <x:v>340139.9237001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300594</x:v>
      </x:c>
      <x:c r="B672" s="1">
        <x:v>44782.65181187369</x:v>
      </x:c>
      <x:c r="C672" s="6">
        <x:v>11.172380661666667</x:v>
      </x:c>
      <x:c r="D672" s="14" t="s">
        <x:v>94</x:v>
      </x:c>
      <x:c r="E672" s="15">
        <x:v>44771.47877003059</x:v>
      </x:c>
      <x:c r="F672" t="s">
        <x:v>99</x:v>
      </x:c>
      <x:c r="G672" s="6">
        <x:v>92.20677957087916</x:v>
      </x:c>
      <x:c r="H672" t="s">
        <x:v>97</x:v>
      </x:c>
      <x:c r="I672" s="6">
        <x:v>27.723049457571506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21.409</x:v>
      </x:c>
      <x:c r="S672" s="8">
        <x:v>72331.02240887542</x:v>
      </x:c>
      <x:c r="T672" s="12">
        <x:v>340124.22945930023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300610</x:v>
      </x:c>
      <x:c r="B673" s="1">
        <x:v>44782.65182302311</x:v>
      </x:c>
      <x:c r="C673" s="6">
        <x:v>11.18843581</x:v>
      </x:c>
      <x:c r="D673" s="14" t="s">
        <x:v>94</x:v>
      </x:c>
      <x:c r="E673" s="15">
        <x:v>44771.47877003059</x:v>
      </x:c>
      <x:c r="F673" t="s">
        <x:v>99</x:v>
      </x:c>
      <x:c r="G673" s="6">
        <x:v>92.23878039931097</x:v>
      </x:c>
      <x:c r="H673" t="s">
        <x:v>97</x:v>
      </x:c>
      <x:c r="I673" s="6">
        <x:v>27.723500445273203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21.405</x:v>
      </x:c>
      <x:c r="S673" s="8">
        <x:v>72320.19400162436</x:v>
      </x:c>
      <x:c r="T673" s="12">
        <x:v>340109.471271946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300611</x:v>
      </x:c>
      <x:c r="B674" s="1">
        <x:v>44782.651834775344</x:v>
      </x:c>
      <x:c r="C674" s="6">
        <x:v>11.205359026666667</x:v>
      </x:c>
      <x:c r="D674" s="14" t="s">
        <x:v>94</x:v>
      </x:c>
      <x:c r="E674" s="15">
        <x:v>44771.47877003059</x:v>
      </x:c>
      <x:c r="F674" t="s">
        <x:v>99</x:v>
      </x:c>
      <x:c r="G674" s="6">
        <x:v>92.17591383013966</x:v>
      </x:c>
      <x:c r="H674" t="s">
        <x:v>97</x:v>
      </x:c>
      <x:c r="I674" s="6">
        <x:v>27.72133570485721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21.412999999999997</x:v>
      </x:c>
      <x:c r="S674" s="8">
        <x:v>72336.51224610322</x:v>
      </x:c>
      <x:c r="T674" s="12">
        <x:v>340117.56524477026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300622</x:v>
      </x:c>
      <x:c r="B675" s="1">
        <x:v>44782.65184655811</x:v>
      </x:c>
      <x:c r="C675" s="6">
        <x:v>11.22232621</x:v>
      </x:c>
      <x:c r="D675" s="14" t="s">
        <x:v>94</x:v>
      </x:c>
      <x:c r="E675" s="15">
        <x:v>44771.47877003059</x:v>
      </x:c>
      <x:c r="F675" t="s">
        <x:v>99</x:v>
      </x:c>
      <x:c r="G675" s="6">
        <x:v>92.22371584408567</x:v>
      </x:c>
      <x:c r="H675" t="s">
        <x:v>97</x:v>
      </x:c>
      <x:c r="I675" s="6">
        <x:v>27.713097677707992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21.408</x:v>
      </x:c>
      <x:c r="S675" s="8">
        <x:v>72333.22040894211</x:v>
      </x:c>
      <x:c r="T675" s="12">
        <x:v>340114.75349404546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300635</x:v>
      </x:c>
      <x:c r="B676" s="1">
        <x:v>44782.651857678145</x:v>
      </x:c>
      <x:c r="C676" s="6">
        <x:v>11.238339068333334</x:v>
      </x:c>
      <x:c r="D676" s="14" t="s">
        <x:v>94</x:v>
      </x:c>
      <x:c r="E676" s="15">
        <x:v>44771.47877003059</x:v>
      </x:c>
      <x:c r="F676" t="s">
        <x:v>99</x:v>
      </x:c>
      <x:c r="G676" s="6">
        <x:v>92.21019655526389</x:v>
      </x:c>
      <x:c r="H676" t="s">
        <x:v>97</x:v>
      </x:c>
      <x:c r="I676" s="6">
        <x:v>27.719201031648026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21.409</x:v>
      </x:c>
      <x:c r="S676" s="8">
        <x:v>72323.44036219602</x:v>
      </x:c>
      <x:c r="T676" s="12">
        <x:v>340112.78858698916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300638</x:v>
      </x:c>
      <x:c r="B677" s="1">
        <x:v>44782.651869422654</x:v>
      </x:c>
      <x:c r="C677" s="6">
        <x:v>11.255251166666667</x:v>
      </x:c>
      <x:c r="D677" s="14" t="s">
        <x:v>94</x:v>
      </x:c>
      <x:c r="E677" s="15">
        <x:v>44771.47877003059</x:v>
      </x:c>
      <x:c r="F677" t="s">
        <x:v>99</x:v>
      </x:c>
      <x:c r="G677" s="6">
        <x:v>92.22384934868751</x:v>
      </x:c>
      <x:c r="H677" t="s">
        <x:v>97</x:v>
      </x:c>
      <x:c r="I677" s="6">
        <x:v>27.712947348933085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21.408</x:v>
      </x:c>
      <x:c r="S677" s="8">
        <x:v>72330.76381482746</x:v>
      </x:c>
      <x:c r="T677" s="12">
        <x:v>340104.9581286808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300649</x:v>
      </x:c>
      <x:c r="B678" s="1">
        <x:v>44782.651881143465</x:v>
      </x:c>
      <x:c r="C678" s="6">
        <x:v>11.272129125</x:v>
      </x:c>
      <x:c r="D678" s="14" t="s">
        <x:v>94</x:v>
      </x:c>
      <x:c r="E678" s="15">
        <x:v>44771.47877003059</x:v>
      </x:c>
      <x:c r="F678" t="s">
        <x:v>99</x:v>
      </x:c>
      <x:c r="G678" s="6">
        <x:v>92.15857832833225</x:v>
      </x:c>
      <x:c r="H678" t="s">
        <x:v>97</x:v>
      </x:c>
      <x:c r="I678" s="6">
        <x:v>27.722628535771037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21.415</x:v>
      </x:c>
      <x:c r="S678" s="8">
        <x:v>72325.50191196924</x:v>
      </x:c>
      <x:c r="T678" s="12">
        <x:v>340113.96196276764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300656</x:v>
      </x:c>
      <x:c r="B679" s="1">
        <x:v>44782.65189248987</x:v>
      </x:c>
      <x:c r="C679" s="6">
        <x:v>11.288467955</x:v>
      </x:c>
      <x:c r="D679" s="14" t="s">
        <x:v>94</x:v>
      </x:c>
      <x:c r="E679" s="15">
        <x:v>44771.47877003059</x:v>
      </x:c>
      <x:c r="F679" t="s">
        <x:v>99</x:v>
      </x:c>
      <x:c r="G679" s="6">
        <x:v>92.22487409718622</x:v>
      </x:c>
      <x:c r="H679" t="s">
        <x:v>97</x:v>
      </x:c>
      <x:c r="I679" s="6">
        <x:v>27.720914783271837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21.406999999999996</x:v>
      </x:c>
      <x:c r="S679" s="8">
        <x:v>72335.63107788072</x:v>
      </x:c>
      <x:c r="T679" s="12">
        <x:v>340109.62246167375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300672</x:v>
      </x:c>
      <x:c r="B680" s="1">
        <x:v>44782.65190429891</x:v>
      </x:c>
      <x:c r="C680" s="6">
        <x:v>11.305472968333333</x:v>
      </x:c>
      <x:c r="D680" s="14" t="s">
        <x:v>94</x:v>
      </x:c>
      <x:c r="E680" s="15">
        <x:v>44771.47877003059</x:v>
      </x:c>
      <x:c r="F680" t="s">
        <x:v>99</x:v>
      </x:c>
      <x:c r="G680" s="6">
        <x:v>92.17497982909617</x:v>
      </x:c>
      <x:c r="H680" t="s">
        <x:v>97</x:v>
      </x:c>
      <x:c r="I680" s="6">
        <x:v>27.722388009051883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21.412999999999997</x:v>
      </x:c>
      <x:c r="S680" s="8">
        <x:v>72336.12727176816</x:v>
      </x:c>
      <x:c r="T680" s="12">
        <x:v>340116.7782427703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300675</x:v>
      </x:c>
      <x:c r="B681" s="1">
        <x:v>44782.65191601003</x:v>
      </x:c>
      <x:c r="C681" s="6">
        <x:v>11.322336973333334</x:v>
      </x:c>
      <x:c r="D681" s="14" t="s">
        <x:v>94</x:v>
      </x:c>
      <x:c r="E681" s="15">
        <x:v>44771.47877003059</x:v>
      </x:c>
      <x:c r="F681" t="s">
        <x:v>99</x:v>
      </x:c>
      <x:c r="G681" s="6">
        <x:v>92.1722756224466</x:v>
      </x:c>
      <x:c r="H681" t="s">
        <x:v>97</x:v>
      </x:c>
      <x:c r="I681" s="6">
        <x:v>27.716314715100452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21.414</x:v>
      </x:c>
      <x:c r="S681" s="8">
        <x:v>72336.22389684869</x:v>
      </x:c>
      <x:c r="T681" s="12">
        <x:v>340114.3318689373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300690</x:v>
      </x:c>
      <x:c r="B682" s="1">
        <x:v>44782.65192714835</x:v>
      </x:c>
      <x:c r="C682" s="6">
        <x:v>11.338376161666666</x:v>
      </x:c>
      <x:c r="D682" s="14" t="s">
        <x:v>94</x:v>
      </x:c>
      <x:c r="E682" s="15">
        <x:v>44771.47877003059</x:v>
      </x:c>
      <x:c r="F682" t="s">
        <x:v>99</x:v>
      </x:c>
      <x:c r="G682" s="6">
        <x:v>92.18173167478474</x:v>
      </x:c>
      <x:c r="H682" t="s">
        <x:v>97</x:v>
      </x:c>
      <x:c r="I682" s="6">
        <x:v>27.71478136044516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21.412999999999997</x:v>
      </x:c>
      <x:c r="S682" s="8">
        <x:v>72337.56394559509</x:v>
      </x:c>
      <x:c r="T682" s="12">
        <x:v>340102.8705529371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300699</x:v>
      </x:c>
      <x:c r="B683" s="1">
        <x:v>44782.651938878436</x:v>
      </x:c>
      <x:c r="C683" s="6">
        <x:v>11.355267488333334</x:v>
      </x:c>
      <x:c r="D683" s="14" t="s">
        <x:v>94</x:v>
      </x:c>
      <x:c r="E683" s="15">
        <x:v>44771.47877003059</x:v>
      </x:c>
      <x:c r="F683" t="s">
        <x:v>99</x:v>
      </x:c>
      <x:c r="G683" s="6">
        <x:v>92.2331085701684</x:v>
      </x:c>
      <x:c r="H683" t="s">
        <x:v>97</x:v>
      </x:c>
      <x:c r="I683" s="6">
        <x:v>27.72076445414723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21.406</x:v>
      </x:c>
      <x:c r="S683" s="8">
        <x:v>72334.63984369267</x:v>
      </x:c>
      <x:c r="T683" s="12">
        <x:v>340107.6568519052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300702</x:v>
      </x:c>
      <x:c r="B684" s="1">
        <x:v>44782.65195064578</x:v>
      </x:c>
      <x:c r="C684" s="6">
        <x:v>11.372212455</x:v>
      </x:c>
      <x:c r="D684" s="14" t="s">
        <x:v>94</x:v>
      </x:c>
      <x:c r="E684" s="15">
        <x:v>44771.47877003059</x:v>
      </x:c>
      <x:c r="F684" t="s">
        <x:v>99</x:v>
      </x:c>
      <x:c r="G684" s="6">
        <x:v>92.18710522391217</x:v>
      </x:c>
      <x:c r="H684" t="s">
        <x:v>97</x:v>
      </x:c>
      <x:c r="I684" s="6">
        <x:v>27.71784807045742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21.412</x:v>
      </x:c>
      <x:c r="S684" s="8">
        <x:v>72327.72028095071</x:v>
      </x:c>
      <x:c r="T684" s="12">
        <x:v>340099.53689747606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300711</x:v>
      </x:c>
      <x:c r="B685" s="1">
        <x:v>44782.651962388554</x:v>
      </x:c>
      <x:c r="C685" s="6">
        <x:v>11.389122051666666</x:v>
      </x:c>
      <x:c r="D685" s="14" t="s">
        <x:v>94</x:v>
      </x:c>
      <x:c r="E685" s="15">
        <x:v>44771.47877003059</x:v>
      </x:c>
      <x:c r="F685" t="s">
        <x:v>99</x:v>
      </x:c>
      <x:c r="G685" s="6">
        <x:v>92.21178182436545</x:v>
      </x:c>
      <x:c r="H685" t="s">
        <x:v>97</x:v>
      </x:c>
      <x:c r="I685" s="6">
        <x:v>27.72653709737733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21.408</x:v>
      </x:c>
      <x:c r="S685" s="8">
        <x:v>72331.94263415648</x:v>
      </x:c>
      <x:c r="T685" s="12">
        <x:v>340101.43037793145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300726</x:v>
      </x:c>
      <x:c r="B686" s="1">
        <x:v>44782.65197352136</x:v>
      </x:c>
      <x:c r="C686" s="6">
        <x:v>11.4051533</x:v>
      </x:c>
      <x:c r="D686" s="14" t="s">
        <x:v>94</x:v>
      </x:c>
      <x:c r="E686" s="15">
        <x:v>44771.47877003059</x:v>
      </x:c>
      <x:c r="F686" t="s">
        <x:v>99</x:v>
      </x:c>
      <x:c r="G686" s="6">
        <x:v>92.17000737398457</x:v>
      </x:c>
      <x:c r="H686" t="s">
        <x:v>97</x:v>
      </x:c>
      <x:c r="I686" s="6">
        <x:v>27.718870307750876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21.414</x:v>
      </x:c>
      <x:c r="S686" s="8">
        <x:v>72324.94811010799</x:v>
      </x:c>
      <x:c r="T686" s="12">
        <x:v>340105.68890525197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300730</x:v>
      </x:c>
      <x:c r="B687" s="1">
        <x:v>44782.65198525889</x:v>
      </x:c>
      <x:c r="C687" s="6">
        <x:v>11.42205533</x:v>
      </x:c>
      <x:c r="D687" s="14" t="s">
        <x:v>94</x:v>
      </x:c>
      <x:c r="E687" s="15">
        <x:v>44771.47877003059</x:v>
      </x:c>
      <x:c r="F687" t="s">
        <x:v>99</x:v>
      </x:c>
      <x:c r="G687" s="6">
        <x:v>92.21165536608206</x:v>
      </x:c>
      <x:c r="H687" t="s">
        <x:v>97</x:v>
      </x:c>
      <x:c r="I687" s="6">
        <x:v>27.708437488823165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21.409999999999997</x:v>
      </x:c>
      <x:c r="S687" s="8">
        <x:v>72331.56306935508</x:v>
      </x:c>
      <x:c r="T687" s="12">
        <x:v>340101.7960672314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300739</x:v>
      </x:c>
      <x:c r="B688" s="1">
        <x:v>44782.65199699254</x:v>
      </x:c>
      <x:c r="C688" s="6">
        <x:v>11.438951801666667</x:v>
      </x:c>
      <x:c r="D688" s="14" t="s">
        <x:v>94</x:v>
      </x:c>
      <x:c r="E688" s="15">
        <x:v>44771.47877003059</x:v>
      </x:c>
      <x:c r="F688" t="s">
        <x:v>99</x:v>
      </x:c>
      <x:c r="G688" s="6">
        <x:v>92.13563683721188</x:v>
      </x:c>
      <x:c r="H688" t="s">
        <x:v>97</x:v>
      </x:c>
      <x:c r="I688" s="6">
        <x:v>27.72112524405793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21.418</x:v>
      </x:c>
      <x:c r="S688" s="8">
        <x:v>72331.78019215225</x:v>
      </x:c>
      <x:c r="T688" s="12">
        <x:v>340095.87708916876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300753</x:v>
      </x:c>
      <x:c r="B689" s="1">
        <x:v>44782.65200813091</x:v>
      </x:c>
      <x:c r="C689" s="6">
        <x:v>11.454991053333334</x:v>
      </x:c>
      <x:c r="D689" s="14" t="s">
        <x:v>94</x:v>
      </x:c>
      <x:c r="E689" s="15">
        <x:v>44771.47877003059</x:v>
      </x:c>
      <x:c r="F689" t="s">
        <x:v>99</x:v>
      </x:c>
      <x:c r="G689" s="6">
        <x:v>92.15779609165934</x:v>
      </x:c>
      <x:c r="H689" t="s">
        <x:v>97</x:v>
      </x:c>
      <x:c r="I689" s="6">
        <x:v>27.71439050544859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21.415999999999997</x:v>
      </x:c>
      <x:c r="S689" s="8">
        <x:v>72330.29899606065</x:v>
      </x:c>
      <x:c r="T689" s="12">
        <x:v>340094.3492385714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300762</x:v>
      </x:c>
      <x:c r="B690" s="1">
        <x:v>44782.65201986832</x:v>
      </x:c>
      <x:c r="C690" s="6">
        <x:v>11.471892921666667</x:v>
      </x:c>
      <x:c r="D690" s="14" t="s">
        <x:v>94</x:v>
      </x:c>
      <x:c r="E690" s="15">
        <x:v>44771.47877003059</x:v>
      </x:c>
      <x:c r="F690" t="s">
        <x:v>99</x:v>
      </x:c>
      <x:c r="G690" s="6">
        <x:v>92.22027153588094</x:v>
      </x:c>
      <x:c r="H690" t="s">
        <x:v>97</x:v>
      </x:c>
      <x:c r="I690" s="6">
        <x:v>27.716976162423634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21.408</x:v>
      </x:c>
      <x:c r="S690" s="8">
        <x:v>72325.62414609951</x:v>
      </x:c>
      <x:c r="T690" s="12">
        <x:v>340090.4382882715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300766</x:v>
      </x:c>
      <x:c r="B691" s="1">
        <x:v>44782.65203161945</x:v>
      </x:c>
      <x:c r="C691" s="6">
        <x:v>11.488814551666668</x:v>
      </x:c>
      <x:c r="D691" s="14" t="s">
        <x:v>94</x:v>
      </x:c>
      <x:c r="E691" s="15">
        <x:v>44771.47877003059</x:v>
      </x:c>
      <x:c r="F691" t="s">
        <x:v>99</x:v>
      </x:c>
      <x:c r="G691" s="6">
        <x:v>92.20859481775483</x:v>
      </x:c>
      <x:c r="H691" t="s">
        <x:v>97</x:v>
      </x:c>
      <x:c r="I691" s="6">
        <x:v>27.721004980749967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21.409</x:v>
      </x:c>
      <x:c r="S691" s="8">
        <x:v>72332.19309648639</x:v>
      </x:c>
      <x:c r="T691" s="12">
        <x:v>340091.1645010975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300774</x:v>
      </x:c>
      <x:c r="B692" s="1">
        <x:v>44782.65204335659</x:v>
      </x:c>
      <x:c r="C692" s="6">
        <x:v>11.505716035</x:v>
      </x:c>
      <x:c r="D692" s="14" t="s">
        <x:v>94</x:v>
      </x:c>
      <x:c r="E692" s="15">
        <x:v>44771.47877003059</x:v>
      </x:c>
      <x:c r="F692" t="s">
        <x:v>99</x:v>
      </x:c>
      <x:c r="G692" s="6">
        <x:v>92.18541711162243</x:v>
      </x:c>
      <x:c r="H692" t="s">
        <x:v>97</x:v>
      </x:c>
      <x:c r="I692" s="6">
        <x:v>27.737992215687882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21.409999999999997</x:v>
      </x:c>
      <x:c r="S692" s="8">
        <x:v>72324.28355011532</x:v>
      </x:c>
      <x:c r="T692" s="12">
        <x:v>340077.93775407405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300789</x:v>
      </x:c>
      <x:c r="B693" s="1">
        <x:v>44782.652054525</x:v>
      </x:c>
      <x:c r="C693" s="6">
        <x:v>11.521798541666668</x:v>
      </x:c>
      <x:c r="D693" s="14" t="s">
        <x:v>94</x:v>
      </x:c>
      <x:c r="E693" s="15">
        <x:v>44771.47877003059</x:v>
      </x:c>
      <x:c r="F693" t="s">
        <x:v>99</x:v>
      </x:c>
      <x:c r="G693" s="6">
        <x:v>92.1874617216939</x:v>
      </x:c>
      <x:c r="H693" t="s">
        <x:v>97</x:v>
      </x:c>
      <x:c r="I693" s="6">
        <x:v>27.726567163253094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21.411</x:v>
      </x:c>
      <x:c r="S693" s="8">
        <x:v>72332.12758648267</x:v>
      </x:c>
      <x:c r="T693" s="12">
        <x:v>340086.4670057722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300797</x:v>
      </x:c>
      <x:c r="B694" s="1">
        <x:v>44782.652066239774</x:v>
      </x:c>
      <x:c r="C694" s="6">
        <x:v>11.538667821666667</x:v>
      </x:c>
      <x:c r="D694" s="14" t="s">
        <x:v>94</x:v>
      </x:c>
      <x:c r="E694" s="15">
        <x:v>44771.47877003059</x:v>
      </x:c>
      <x:c r="F694" t="s">
        <x:v>99</x:v>
      </x:c>
      <x:c r="G694" s="6">
        <x:v>92.1611754273831</x:v>
      </x:c>
      <x:c r="H694" t="s">
        <x:v>97</x:v>
      </x:c>
      <x:c r="I694" s="6">
        <x:v>27.72882210473199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21.414</x:v>
      </x:c>
      <x:c r="S694" s="8">
        <x:v>72330.87470015454</x:v>
      </x:c>
      <x:c r="T694" s="12">
        <x:v>340086.05959791964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300802</x:v>
      </x:c>
      <x:c r="B695" s="1">
        <x:v>44782.65207797417</x:v>
      </x:c>
      <x:c r="C695" s="6">
        <x:v>11.555565335</x:v>
      </x:c>
      <x:c r="D695" s="14" t="s">
        <x:v>94</x:v>
      </x:c>
      <x:c r="E695" s="15">
        <x:v>44771.47877003059</x:v>
      </x:c>
      <x:c r="F695" t="s">
        <x:v>99</x:v>
      </x:c>
      <x:c r="G695" s="6">
        <x:v>92.1696429805738</x:v>
      </x:c>
      <x:c r="H695" t="s">
        <x:v>97</x:v>
      </x:c>
      <x:c r="I695" s="6">
        <x:v>27.728401182207563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21.412999999999997</x:v>
      </x:c>
      <x:c r="S695" s="8">
        <x:v>72333.04590618865</x:v>
      </x:c>
      <x:c r="T695" s="12">
        <x:v>340073.59004934423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300813</x:v>
      </x:c>
      <x:c r="B696" s="1">
        <x:v>44782.652089713105</x:v>
      </x:c>
      <x:c r="C696" s="6">
        <x:v>11.572469403333333</x:v>
      </x:c>
      <x:c r="D696" s="14" t="s">
        <x:v>94</x:v>
      </x:c>
      <x:c r="E696" s="15">
        <x:v>44771.47877003059</x:v>
      </x:c>
      <x:c r="F696" t="s">
        <x:v>99</x:v>
      </x:c>
      <x:c r="G696" s="6">
        <x:v>92.16865571962121</x:v>
      </x:c>
      <x:c r="H696" t="s">
        <x:v>97</x:v>
      </x:c>
      <x:c r="I696" s="6">
        <x:v>27.729513620422495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21.412999999999997</x:v>
      </x:c>
      <x:c r="S696" s="8">
        <x:v>72332.58513176489</x:v>
      </x:c>
      <x:c r="T696" s="12">
        <x:v>340090.20737455477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300824</x:v>
      </x:c>
      <x:c r="B697" s="1">
        <x:v>44782.65210084303</x:v>
      </x:c>
      <x:c r="C697" s="6">
        <x:v>11.588496491666668</x:v>
      </x:c>
      <x:c r="D697" s="14" t="s">
        <x:v>94</x:v>
      </x:c>
      <x:c r="E697" s="15">
        <x:v>44771.47877003059</x:v>
      </x:c>
      <x:c r="F697" t="s">
        <x:v>99</x:v>
      </x:c>
      <x:c r="G697" s="6">
        <x:v>92.15760035461037</x:v>
      </x:c>
      <x:c r="H697" t="s">
        <x:v>97</x:v>
      </x:c>
      <x:c r="I697" s="6">
        <x:v>27.732850937278727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21.414</x:v>
      </x:c>
      <x:c r="S697" s="8">
        <x:v>72328.77392147724</x:v>
      </x:c>
      <x:c r="T697" s="12">
        <x:v>340075.25957767444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300828</x:v>
      </x:c>
      <x:c r="B698" s="1">
        <x:v>44782.65211254368</x:v>
      </x:c>
      <x:c r="C698" s="6">
        <x:v>11.60534543</x:v>
      </x:c>
      <x:c r="D698" s="14" t="s">
        <x:v>94</x:v>
      </x:c>
      <x:c r="E698" s="15">
        <x:v>44771.47877003059</x:v>
      </x:c>
      <x:c r="F698" t="s">
        <x:v>99</x:v>
      </x:c>
      <x:c r="G698" s="6">
        <x:v>92.19448118924355</x:v>
      </x:c>
      <x:c r="H698" t="s">
        <x:v>97</x:v>
      </x:c>
      <x:c r="I698" s="6">
        <x:v>27.71865984710621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21.411</x:v>
      </x:c>
      <x:c r="S698" s="8">
        <x:v>72325.4775689934</x:v>
      </x:c>
      <x:c r="T698" s="12">
        <x:v>340074.8154439636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300838</x:v>
      </x:c>
      <x:c r="B699" s="1">
        <x:v>44782.65212423027</x:v>
      </x:c>
      <x:c r="C699" s="6">
        <x:v>11.622174128333333</x:v>
      </x:c>
      <x:c r="D699" s="14" t="s">
        <x:v>94</x:v>
      </x:c>
      <x:c r="E699" s="15">
        <x:v>44771.47877003059</x:v>
      </x:c>
      <x:c r="F699" t="s">
        <x:v>99</x:v>
      </x:c>
      <x:c r="G699" s="6">
        <x:v>92.17652761077763</x:v>
      </x:c>
      <x:c r="H699" t="s">
        <x:v>97</x:v>
      </x:c>
      <x:c r="I699" s="6">
        <x:v>27.720644190852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21.412999999999997</x:v>
      </x:c>
      <x:c r="S699" s="8">
        <x:v>72327.47669490115</x:v>
      </x:c>
      <x:c r="T699" s="12">
        <x:v>340079.36768191017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300847</x:v>
      </x:c>
      <x:c r="B700" s="1">
        <x:v>44782.65213594316</x:v>
      </x:c>
      <x:c r="C700" s="6">
        <x:v>11.639040685</x:v>
      </x:c>
      <x:c r="D700" s="14" t="s">
        <x:v>94</x:v>
      </x:c>
      <x:c r="E700" s="15">
        <x:v>44771.47877003059</x:v>
      </x:c>
      <x:c r="F700" t="s">
        <x:v>99</x:v>
      </x:c>
      <x:c r="G700" s="6">
        <x:v>92.05375388511732</x:v>
      </x:c>
      <x:c r="H700" t="s">
        <x:v>97</x:v>
      </x:c>
      <x:c r="I700" s="6">
        <x:v>27.729333225010578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21.415999999999997</x:v>
      </x:c>
      <x:c r="S700" s="8">
        <x:v>72325.50977812202</x:v>
      </x:c>
      <x:c r="T700" s="12">
        <x:v>340071.23389151064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300860</x:v>
      </x:c>
      <x:c r="B701" s="1">
        <x:v>44782.65214709512</x:v>
      </x:c>
      <x:c r="C701" s="6">
        <x:v>11.655099513333333</x:v>
      </x:c>
      <x:c r="D701" s="14" t="s">
        <x:v>94</x:v>
      </x:c>
      <x:c r="E701" s="15">
        <x:v>44771.47877003059</x:v>
      </x:c>
      <x:c r="F701" t="s">
        <x:v>99</x:v>
      </x:c>
      <x:c r="G701" s="6">
        <x:v>92.14128233681335</x:v>
      </x:c>
      <x:c r="H701" t="s">
        <x:v>97</x:v>
      </x:c>
      <x:c r="I701" s="6">
        <x:v>27.733001266945394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21.415999999999997</x:v>
      </x:c>
      <x:c r="S701" s="8">
        <x:v>72334.55543770768</x:v>
      </x:c>
      <x:c r="T701" s="12">
        <x:v>340064.7288834287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300865</x:v>
      </x:c>
      <x:c r="B702" s="1">
        <x:v>44782.652158810415</x:v>
      </x:c>
      <x:c r="C702" s="6">
        <x:v>11.671969538333334</x:v>
      </x:c>
      <x:c r="D702" s="14" t="s">
        <x:v>94</x:v>
      </x:c>
      <x:c r="E702" s="15">
        <x:v>44771.47877003059</x:v>
      </x:c>
      <x:c r="F702" t="s">
        <x:v>99</x:v>
      </x:c>
      <x:c r="G702" s="6">
        <x:v>92.19519541705303</x:v>
      </x:c>
      <x:c r="H702" t="s">
        <x:v>97</x:v>
      </x:c>
      <x:c r="I702" s="6">
        <x:v>27.736098059568576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21.409</x:v>
      </x:c>
      <x:c r="S702" s="8">
        <x:v>72325.81586286916</x:v>
      </x:c>
      <x:c r="T702" s="12">
        <x:v>340051.267042547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300875</x:v>
      </x:c>
      <x:c r="B703" s="1">
        <x:v>44782.652170517154</x:v>
      </x:c>
      <x:c r="C703" s="6">
        <x:v>11.688827243333334</x:v>
      </x:c>
      <x:c r="D703" s="14" t="s">
        <x:v>94</x:v>
      </x:c>
      <x:c r="E703" s="15">
        <x:v>44771.47877003059</x:v>
      </x:c>
      <x:c r="F703" t="s">
        <x:v>99</x:v>
      </x:c>
      <x:c r="G703" s="6">
        <x:v>92.14048211764143</x:v>
      </x:c>
      <x:c r="H703" t="s">
        <x:v>97</x:v>
      </x:c>
      <x:c r="I703" s="6">
        <x:v>27.733903245084548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21.415999999999997</x:v>
      </x:c>
      <x:c r="S703" s="8">
        <x:v>72326.6524233049</x:v>
      </x:c>
      <x:c r="T703" s="12">
        <x:v>340066.2009569287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300885</x:v>
      </x:c>
      <x:c r="B704" s="1">
        <x:v>44782.652182258214</x:v>
      </x:c>
      <x:c r="C704" s="6">
        <x:v>11.705734365</x:v>
      </x:c>
      <x:c r="D704" s="14" t="s">
        <x:v>94</x:v>
      </x:c>
      <x:c r="E704" s="15">
        <x:v>44771.47877003059</x:v>
      </x:c>
      <x:c r="F704" t="s">
        <x:v>99</x:v>
      </x:c>
      <x:c r="G704" s="6">
        <x:v>92.18754178668117</x:v>
      </x:c>
      <x:c r="H704" t="s">
        <x:v>97</x:v>
      </x:c>
      <x:c r="I704" s="6">
        <x:v>27.726476965625807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21.411</x:v>
      </x:c>
      <x:c r="S704" s="8">
        <x:v>72327.22603821095</x:v>
      </x:c>
      <x:c r="T704" s="12">
        <x:v>340061.0768446192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300890</x:v>
      </x:c>
      <x:c r="B705" s="1">
        <x:v>44782.652193414455</x:v>
      </x:c>
      <x:c r="C705" s="6">
        <x:v>11.721799348333333</x:v>
      </x:c>
      <x:c r="D705" s="14" t="s">
        <x:v>94</x:v>
      </x:c>
      <x:c r="E705" s="15">
        <x:v>44771.47877003059</x:v>
      </x:c>
      <x:c r="F705" t="s">
        <x:v>99</x:v>
      </x:c>
      <x:c r="G705" s="6">
        <x:v>92.13639210607622</x:v>
      </x:c>
      <x:c r="H705" t="s">
        <x:v>97</x:v>
      </x:c>
      <x:c r="I705" s="6">
        <x:v>27.729393356813944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21.417</x:v>
      </x:c>
      <x:c r="S705" s="8">
        <x:v>72324.48229849298</x:v>
      </x:c>
      <x:c r="T705" s="12">
        <x:v>340070.8867884749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300902</x:v>
      </x:c>
      <x:c r="B706" s="1">
        <x:v>44782.652205213526</x:v>
      </x:c>
      <x:c r="C706" s="6">
        <x:v>11.738790011666667</x:v>
      </x:c>
      <x:c r="D706" s="14" t="s">
        <x:v>94</x:v>
      </x:c>
      <x:c r="E706" s="15">
        <x:v>44771.47877003059</x:v>
      </x:c>
      <x:c r="F706" t="s">
        <x:v>99</x:v>
      </x:c>
      <x:c r="G706" s="6">
        <x:v>92.14008201236614</x:v>
      </x:c>
      <x:c r="H706" t="s">
        <x:v>97</x:v>
      </x:c>
      <x:c r="I706" s="6">
        <x:v>27.734354234245075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21.415999999999997</x:v>
      </x:c>
      <x:c r="S706" s="8">
        <x:v>72319.88624707959</x:v>
      </x:c>
      <x:c r="T706" s="12">
        <x:v>340068.7087048763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300909</x:v>
      </x:c>
      <x:c r="B707" s="1">
        <x:v>44782.65221696992</x:v>
      </x:c>
      <x:c r="C707" s="6">
        <x:v>11.755719216666666</x:v>
      </x:c>
      <x:c r="D707" s="14" t="s">
        <x:v>94</x:v>
      </x:c>
      <x:c r="E707" s="15">
        <x:v>44771.47877003059</x:v>
      </x:c>
      <x:c r="F707" t="s">
        <x:v>99</x:v>
      </x:c>
      <x:c r="G707" s="6">
        <x:v>92.15663066009147</x:v>
      </x:c>
      <x:c r="H707" t="s">
        <x:v>97</x:v>
      </x:c>
      <x:c r="I707" s="6">
        <x:v>27.72482334288179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21.415</x:v>
      </x:c>
      <x:c r="S707" s="8">
        <x:v>72327.22579293135</x:v>
      </x:c>
      <x:c r="T707" s="12">
        <x:v>340071.7688117692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300924</x:v>
      </x:c>
      <x:c r="B708" s="1">
        <x:v>44782.65222815082</x:v>
      </x:c>
      <x:c r="C708" s="6">
        <x:v>11.771819718333333</x:v>
      </x:c>
      <x:c r="D708" s="14" t="s">
        <x:v>94</x:v>
      </x:c>
      <x:c r="E708" s="15">
        <x:v>44771.47877003059</x:v>
      </x:c>
      <x:c r="F708" t="s">
        <x:v>99</x:v>
      </x:c>
      <x:c r="G708" s="6">
        <x:v>92.14744440949082</x:v>
      </x:c>
      <x:c r="H708" t="s">
        <x:v>97</x:v>
      </x:c>
      <x:c r="I708" s="6">
        <x:v>27.7260560433956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21.415999999999997</x:v>
      </x:c>
      <x:c r="S708" s="8">
        <x:v>72326.82509504074</x:v>
      </x:c>
      <x:c r="T708" s="12">
        <x:v>340065.86495158117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300927</x:v>
      </x:c>
      <x:c r="B709" s="1">
        <x:v>44782.65223988362</x:v>
      </x:c>
      <x:c r="C709" s="6">
        <x:v>11.788714955</x:v>
      </x:c>
      <x:c r="D709" s="14" t="s">
        <x:v>94</x:v>
      </x:c>
      <x:c r="E709" s="15">
        <x:v>44771.47877003059</x:v>
      </x:c>
      <x:c r="F709" t="s">
        <x:v>99</x:v>
      </x:c>
      <x:c r="G709" s="6">
        <x:v>92.17278265531708</x:v>
      </x:c>
      <x:c r="H709" t="s">
        <x:v>97</x:v>
      </x:c>
      <x:c r="I709" s="6">
        <x:v>27.71574346524494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21.414</x:v>
      </x:c>
      <x:c r="S709" s="8">
        <x:v>72333.33014963886</x:v>
      </x:c>
      <x:c r="T709" s="12">
        <x:v>340073.8972463937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300938</x:v>
      </x:c>
      <x:c r="B710" s="1">
        <x:v>44782.65225165274</x:v>
      </x:c>
      <x:c r="C710" s="6">
        <x:v>11.80566249</x:v>
      </x:c>
      <x:c r="D710" s="14" t="s">
        <x:v>94</x:v>
      </x:c>
      <x:c r="E710" s="15">
        <x:v>44771.47877003059</x:v>
      </x:c>
      <x:c r="F710" t="s">
        <x:v>99</x:v>
      </x:c>
      <x:c r="G710" s="6">
        <x:v>92.19217650395059</x:v>
      </x:c>
      <x:c r="H710" t="s">
        <x:v>97</x:v>
      </x:c>
      <x:c r="I710" s="6">
        <x:v>27.712135573666274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21.412</x:v>
      </x:c>
      <x:c r="S710" s="8">
        <x:v>72333.79463834688</x:v>
      </x:c>
      <x:c r="T710" s="12">
        <x:v>340061.93376512645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300950</x:v>
      </x:c>
      <x:c r="B711" s="1">
        <x:v>44782.65226279764</x:v>
      </x:c>
      <x:c r="C711" s="6">
        <x:v>11.821711138333333</x:v>
      </x:c>
      <x:c r="D711" s="14" t="s">
        <x:v>94</x:v>
      </x:c>
      <x:c r="E711" s="15">
        <x:v>44771.47877003059</x:v>
      </x:c>
      <x:c r="F711" t="s">
        <x:v>99</x:v>
      </x:c>
      <x:c r="G711" s="6">
        <x:v>92.1660884844366</x:v>
      </x:c>
      <x:c r="H711" t="s">
        <x:v>97</x:v>
      </x:c>
      <x:c r="I711" s="6">
        <x:v>27.750650016563213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21.411</x:v>
      </x:c>
      <x:c r="S711" s="8">
        <x:v>72320.79415880337</x:v>
      </x:c>
      <x:c r="T711" s="12">
        <x:v>340049.47822245606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300957</x:v>
      </x:c>
      <x:c r="B712" s="1">
        <x:v>44782.652274722685</x:v>
      </x:c>
      <x:c r="C712" s="6">
        <x:v>11.83888321</x:v>
      </x:c>
      <x:c r="D712" s="14" t="s">
        <x:v>94</x:v>
      </x:c>
      <x:c r="E712" s="15">
        <x:v>44771.47877003059</x:v>
      </x:c>
      <x:c r="F712" t="s">
        <x:v>99</x:v>
      </x:c>
      <x:c r="G712" s="6">
        <x:v>92.1475068743899</x:v>
      </x:c>
      <x:c r="H712" t="s">
        <x:v>97</x:v>
      </x:c>
      <x:c r="I712" s="6">
        <x:v>27.73510588297995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21.415</x:v>
      </x:c>
      <x:c r="S712" s="8">
        <x:v>72330.45257827616</x:v>
      </x:c>
      <x:c r="T712" s="12">
        <x:v>340069.7080032538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300963</x:v>
      </x:c>
      <x:c r="B713" s="1">
        <x:v>44782.65228646018</x:v>
      </x:c>
      <x:c r="C713" s="6">
        <x:v>11.855785185</x:v>
      </x:c>
      <x:c r="D713" s="14" t="s">
        <x:v>94</x:v>
      </x:c>
      <x:c r="E713" s="15">
        <x:v>44771.47877003059</x:v>
      </x:c>
      <x:c r="F713" t="s">
        <x:v>99</x:v>
      </x:c>
      <x:c r="G713" s="6">
        <x:v>92.13442749845501</x:v>
      </x:c>
      <x:c r="H713" t="s">
        <x:v>97</x:v>
      </x:c>
      <x:c r="I713" s="6">
        <x:v>27.740728220859182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21.415999999999997</x:v>
      </x:c>
      <x:c r="S713" s="8">
        <x:v>72326.14705977892</x:v>
      </x:c>
      <x:c r="T713" s="12">
        <x:v>340055.44708261284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300976</x:v>
      </x:c>
      <x:c r="B714" s="1">
        <x:v>44782.65229763053</x:v>
      </x:c>
      <x:c r="C714" s="6">
        <x:v>11.8718705</x:v>
      </x:c>
      <x:c r="D714" s="14" t="s">
        <x:v>94</x:v>
      </x:c>
      <x:c r="E714" s="15">
        <x:v>44771.47877003059</x:v>
      </x:c>
      <x:c r="F714" t="s">
        <x:v>99</x:v>
      </x:c>
      <x:c r="G714" s="6">
        <x:v>92.17456246083945</x:v>
      </x:c>
      <x:c r="H714" t="s">
        <x:v>97</x:v>
      </x:c>
      <x:c r="I714" s="6">
        <x:v>27.731979025347755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21.412</x:v>
      </x:c>
      <x:c r="S714" s="8">
        <x:v>72328.2311957465</x:v>
      </x:c>
      <x:c r="T714" s="12">
        <x:v>340060.8799578094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300982</x:v>
      </x:c>
      <x:c r="B715" s="1">
        <x:v>44782.65230934335</x:v>
      </x:c>
      <x:c r="C715" s="6">
        <x:v>11.888736966666666</x:v>
      </x:c>
      <x:c r="D715" s="14" t="s">
        <x:v>94</x:v>
      </x:c>
      <x:c r="E715" s="15">
        <x:v>44771.47877003059</x:v>
      </x:c>
      <x:c r="F715" t="s">
        <x:v>99</x:v>
      </x:c>
      <x:c r="G715" s="6">
        <x:v>92.15169509341824</x:v>
      </x:c>
      <x:c r="H715" t="s">
        <x:v>97</x:v>
      </x:c>
      <x:c r="I715" s="6">
        <x:v>27.730385531713182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21.415</x:v>
      </x:c>
      <x:c r="S715" s="8">
        <x:v>72323.47924824769</x:v>
      </x:c>
      <x:c r="T715" s="12">
        <x:v>340059.57415192295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300993</x:v>
      </x:c>
      <x:c r="B716" s="1">
        <x:v>44782.652321082685</x:v>
      </x:c>
      <x:c r="C716" s="6">
        <x:v>11.9056416</x:v>
      </x:c>
      <x:c r="D716" s="14" t="s">
        <x:v>94</x:v>
      </x:c>
      <x:c r="E716" s="15">
        <x:v>44771.47877003059</x:v>
      </x:c>
      <x:c r="F716" t="s">
        <x:v>99</x:v>
      </x:c>
      <x:c r="G716" s="6">
        <x:v>92.1223544471912</x:v>
      </x:c>
      <x:c r="H716" t="s">
        <x:v>97</x:v>
      </x:c>
      <x:c r="I716" s="6">
        <x:v>27.736098059568576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21.418</x:v>
      </x:c>
      <x:c r="S716" s="8">
        <x:v>72330.5098110323</x:v>
      </x:c>
      <x:c r="T716" s="12">
        <x:v>340059.4457639427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301000</x:v>
      </x:c>
      <x:c r="B717" s="1">
        <x:v>44782.65233224599</x:v>
      </x:c>
      <x:c r="C717" s="6">
        <x:v>11.921716763333333</x:v>
      </x:c>
      <x:c r="D717" s="14" t="s">
        <x:v>94</x:v>
      </x:c>
      <x:c r="E717" s="15">
        <x:v>44771.47877003059</x:v>
      </x:c>
      <x:c r="F717" t="s">
        <x:v>99</x:v>
      </x:c>
      <x:c r="G717" s="6">
        <x:v>92.12384789122608</x:v>
      </x:c>
      <x:c r="H717" t="s">
        <x:v>97</x:v>
      </x:c>
      <x:c r="I717" s="6">
        <x:v>27.734414366137116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21.418</x:v>
      </x:c>
      <x:c r="S717" s="8">
        <x:v>72326.52026535987</x:v>
      </x:c>
      <x:c r="T717" s="12">
        <x:v>340050.09109163453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301013</x:v>
      </x:c>
      <x:c r="B718" s="1">
        <x:v>44782.65234397528</x:v>
      </x:c>
      <x:c r="C718" s="6">
        <x:v>11.93860693</x:v>
      </x:c>
      <x:c r="D718" s="14" t="s">
        <x:v>94</x:v>
      </x:c>
      <x:c r="E718" s="15">
        <x:v>44771.47877003059</x:v>
      </x:c>
      <x:c r="F718" t="s">
        <x:v>99</x:v>
      </x:c>
      <x:c r="G718" s="6">
        <x:v>92.1360636331871</x:v>
      </x:c>
      <x:c r="H718" t="s">
        <x:v>97</x:v>
      </x:c>
      <x:c r="I718" s="6">
        <x:v>27.720644190852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21.418</x:v>
      </x:c>
      <x:c r="S718" s="8">
        <x:v>72318.3584757378</x:v>
      </x:c>
      <x:c r="T718" s="12">
        <x:v>340050.1941173433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301024</x:v>
      </x:c>
      <x:c r="B719" s="1">
        <x:v>44782.652355740756</x:v>
      </x:c>
      <x:c r="C719" s="6">
        <x:v>11.955549226666667</x:v>
      </x:c>
      <x:c r="D719" s="14" t="s">
        <x:v>94</x:v>
      </x:c>
      <x:c r="E719" s="15">
        <x:v>44771.47877003059</x:v>
      </x:c>
      <x:c r="F719" t="s">
        <x:v>99</x:v>
      </x:c>
      <x:c r="G719" s="6">
        <x:v>92.15208642083957</x:v>
      </x:c>
      <x:c r="H719" t="s">
        <x:v>97</x:v>
      </x:c>
      <x:c r="I719" s="6">
        <x:v>27.720824585796436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21.415999999999997</x:v>
      </x:c>
      <x:c r="S719" s="8">
        <x:v>72327.95312297523</x:v>
      </x:c>
      <x:c r="T719" s="12">
        <x:v>340055.19405004923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301031</x:v>
      </x:c>
      <x:c r="B720" s="1">
        <x:v>44782.652367488685</x:v>
      </x:c>
      <x:c r="C720" s="6">
        <x:v>11.972466245</x:v>
      </x:c>
      <x:c r="D720" s="14" t="s">
        <x:v>94</x:v>
      </x:c>
      <x:c r="E720" s="15">
        <x:v>44771.47877003059</x:v>
      </x:c>
      <x:c r="F720" t="s">
        <x:v>99</x:v>
      </x:c>
      <x:c r="G720" s="6">
        <x:v>92.15575022967074</x:v>
      </x:c>
      <x:c r="H720" t="s">
        <x:v>97</x:v>
      </x:c>
      <x:c r="I720" s="6">
        <x:v>27.72581551643043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21.415</x:v>
      </x:c>
      <x:c r="S720" s="8">
        <x:v>72329.59264884658</x:v>
      </x:c>
      <x:c r="T720" s="12">
        <x:v>340041.699499522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301037</x:v>
      </x:c>
      <x:c r="B721" s="1">
        <x:v>44782.65237863493</x:v>
      </x:c>
      <x:c r="C721" s="6">
        <x:v>11.988516835</x:v>
      </x:c>
      <x:c r="D721" s="14" t="s">
        <x:v>94</x:v>
      </x:c>
      <x:c r="E721" s="15">
        <x:v>44771.47877003059</x:v>
      </x:c>
      <x:c r="F721" t="s">
        <x:v>99</x:v>
      </x:c>
      <x:c r="G721" s="6">
        <x:v>92.13600110270325</x:v>
      </x:c>
      <x:c r="H721" t="s">
        <x:v>97</x:v>
      </x:c>
      <x:c r="I721" s="6">
        <x:v>27.738954327141983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21.415999999999997</x:v>
      </x:c>
      <x:c r="S721" s="8">
        <x:v>72323.738415979</x:v>
      </x:c>
      <x:c r="T721" s="12">
        <x:v>340035.08633156464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301050</x:v>
      </x:c>
      <x:c r="B722" s="1">
        <x:v>44782.65239035678</x:v>
      </x:c>
      <x:c r="C722" s="6">
        <x:v>12.005396303333333</x:v>
      </x:c>
      <x:c r="D722" s="14" t="s">
        <x:v>94</x:v>
      </x:c>
      <x:c r="E722" s="15">
        <x:v>44771.47877003059</x:v>
      </x:c>
      <x:c r="F722" t="s">
        <x:v>99</x:v>
      </x:c>
      <x:c r="G722" s="6">
        <x:v>92.14853030378768</x:v>
      </x:c>
      <x:c r="H722" t="s">
        <x:v>97</x:v>
      </x:c>
      <x:c r="I722" s="6">
        <x:v>27.743073369923877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21.414</x:v>
      </x:c>
      <x:c r="S722" s="8">
        <x:v>72321.66384484051</x:v>
      </x:c>
      <x:c r="T722" s="12">
        <x:v>340044.96798610943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301067</x:v>
      </x:c>
      <x:c r="B723" s="1">
        <x:v>44782.652402120664</x:v>
      </x:c>
      <x:c r="C723" s="6">
        <x:v>12.02233629</x:v>
      </x:c>
      <x:c r="D723" s="14" t="s">
        <x:v>94</x:v>
      </x:c>
      <x:c r="E723" s="15">
        <x:v>44771.47877003059</x:v>
      </x:c>
      <x:c r="F723" t="s">
        <x:v>99</x:v>
      </x:c>
      <x:c r="G723" s="6">
        <x:v>92.16835294510591</x:v>
      </x:c>
      <x:c r="H723" t="s">
        <x:v>97</x:v>
      </x:c>
      <x:c r="I723" s="6">
        <x:v>27.720734388322853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21.414</x:v>
      </x:c>
      <x:c r="S723" s="8">
        <x:v>72324.52876624253</x:v>
      </x:c>
      <x:c r="T723" s="12">
        <x:v>340036.6374202723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301060</x:v>
      </x:c>
      <x:c r="B724" s="1">
        <x:v>44782.652413239666</x:v>
      </x:c>
      <x:c r="C724" s="6">
        <x:v>12.03834765</x:v>
      </x:c>
      <x:c r="D724" s="14" t="s">
        <x:v>94</x:v>
      </x:c>
      <x:c r="E724" s="15">
        <x:v>44771.47877003059</x:v>
      </x:c>
      <x:c r="F724" t="s">
        <x:v>99</x:v>
      </x:c>
      <x:c r="G724" s="6">
        <x:v>92.11319892090586</x:v>
      </x:c>
      <x:c r="H724" t="s">
        <x:v>97</x:v>
      </x:c>
      <x:c r="I724" s="6">
        <x:v>27.737300698250692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21.418999999999997</x:v>
      </x:c>
      <x:c r="S724" s="8">
        <x:v>72325.25637485758</x:v>
      </x:c>
      <x:c r="T724" s="12">
        <x:v>340033.73707337177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301073</x:v>
      </x:c>
      <x:c r="B725" s="1">
        <x:v>44782.65242503447</x:v>
      </x:c>
      <x:c r="C725" s="6">
        <x:v>12.055332163333333</x:v>
      </x:c>
      <x:c r="D725" s="14" t="s">
        <x:v>94</x:v>
      </x:c>
      <x:c r="E725" s="15">
        <x:v>44771.47877003059</x:v>
      </x:c>
      <x:c r="F725" t="s">
        <x:v>99</x:v>
      </x:c>
      <x:c r="G725" s="6">
        <x:v>92.1313777297402</x:v>
      </x:c>
      <x:c r="H725" t="s">
        <x:v>97</x:v>
      </x:c>
      <x:c r="I725" s="6">
        <x:v>27.735045751075177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21.417</x:v>
      </x:c>
      <x:c r="S725" s="8">
        <x:v>72318.19962820596</x:v>
      </x:c>
      <x:c r="T725" s="12">
        <x:v>340033.18362196325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301087</x:v>
      </x:c>
      <x:c r="B726" s="1">
        <x:v>44782.652436776036</x:v>
      </x:c>
      <x:c r="C726" s="6">
        <x:v>12.072240026666666</x:v>
      </x:c>
      <x:c r="D726" s="14" t="s">
        <x:v>94</x:v>
      </x:c>
      <x:c r="E726" s="15">
        <x:v>44771.47877003059</x:v>
      </x:c>
      <x:c r="F726" t="s">
        <x:v>99</x:v>
      </x:c>
      <x:c r="G726" s="6">
        <x:v>92.11175056029435</x:v>
      </x:c>
      <x:c r="H726" t="s">
        <x:v>97</x:v>
      </x:c>
      <x:c r="I726" s="6">
        <x:v>27.729814279462516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21.42</x:v>
      </x:c>
      <x:c r="S726" s="8">
        <x:v>72317.89914049575</x:v>
      </x:c>
      <x:c r="T726" s="12">
        <x:v>340024.4758573373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301090</x:v>
      </x:c>
      <x:c r="B727" s="1">
        <x:v>44782.65244851826</x:v>
      </x:c>
      <x:c r="C727" s="6">
        <x:v>12.089148826666667</x:v>
      </x:c>
      <x:c r="D727" s="14" t="s">
        <x:v>94</x:v>
      </x:c>
      <x:c r="E727" s="15">
        <x:v>44771.47877003059</x:v>
      </x:c>
      <x:c r="F727" t="s">
        <x:v>99</x:v>
      </x:c>
      <x:c r="G727" s="6">
        <x:v>92.13397521577797</x:v>
      </x:c>
      <x:c r="H727" t="s">
        <x:v>97</x:v>
      </x:c>
      <x:c r="I727" s="6">
        <x:v>27.713879387445104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21.418999999999997</x:v>
      </x:c>
      <x:c r="S727" s="8">
        <x:v>72319.26782650022</x:v>
      </x:c>
      <x:c r="T727" s="12">
        <x:v>340030.14479623456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301105</x:v>
      </x:c>
      <x:c r="B728" s="1">
        <x:v>44782.65245970259</x:v>
      </x:c>
      <x:c r="C728" s="6">
        <x:v>12.105254275</x:v>
      </x:c>
      <x:c r="D728" s="14" t="s">
        <x:v>94</x:v>
      </x:c>
      <x:c r="E728" s="15">
        <x:v>44771.47877003059</x:v>
      </x:c>
      <x:c r="F728" t="s">
        <x:v>99</x:v>
      </x:c>
      <x:c r="G728" s="6">
        <x:v>92.17679447403313</x:v>
      </x:c>
      <x:c r="H728" t="s">
        <x:v>97</x:v>
      </x:c>
      <x:c r="I728" s="6">
        <x:v>27.72034353263325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21.412999999999997</x:v>
      </x:c>
      <x:c r="S728" s="8">
        <x:v>72324.74201445645</x:v>
      </x:c>
      <x:c r="T728" s="12">
        <x:v>340026.2947737527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301107</x:v>
      </x:c>
      <x:c r="B729" s="1">
        <x:v>44782.65247143416</x:v>
      </x:c>
      <x:c r="C729" s="6">
        <x:v>12.12214772</x:v>
      </x:c>
      <x:c r="D729" s="14" t="s">
        <x:v>94</x:v>
      </x:c>
      <x:c r="E729" s="15">
        <x:v>44771.47877003059</x:v>
      </x:c>
      <x:c r="F729" t="s">
        <x:v>99</x:v>
      </x:c>
      <x:c r="G729" s="6">
        <x:v>92.11251471896772</x:v>
      </x:c>
      <x:c r="H729" t="s">
        <x:v>97</x:v>
      </x:c>
      <x:c r="I729" s="6">
        <x:v>27.747192417760743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21.418</x:v>
      </x:c>
      <x:c r="S729" s="8">
        <x:v>72321.79180090643</x:v>
      </x:c>
      <x:c r="T729" s="12">
        <x:v>340022.0894807407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301123</x:v>
      </x:c>
      <x:c r="B730" s="1">
        <x:v>44782.65248315286</x:v>
      </x:c>
      <x:c r="C730" s="6">
        <x:v>12.139022661666667</x:v>
      </x:c>
      <x:c r="D730" s="14" t="s">
        <x:v>94</x:v>
      </x:c>
      <x:c r="E730" s="15">
        <x:v>44771.47877003059</x:v>
      </x:c>
      <x:c r="F730" t="s">
        <x:v>99</x:v>
      </x:c>
      <x:c r="G730" s="6">
        <x:v>92.0836152011822</x:v>
      </x:c>
      <x:c r="H730" t="s">
        <x:v>97</x:v>
      </x:c>
      <x:c r="I730" s="6">
        <x:v>27.752423916461794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21.421</x:v>
      </x:c>
      <x:c r="S730" s="8">
        <x:v>72317.88776178636</x:v>
      </x:c>
      <x:c r="T730" s="12">
        <x:v>340038.22270461987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301124</x:v>
      </x:c>
      <x:c r="B731" s="1">
        <x:v>44782.652494303686</x:v>
      </x:c>
      <x:c r="C731" s="6">
        <x:v>12.15507984</x:v>
      </x:c>
      <x:c r="D731" s="14" t="s">
        <x:v>94</x:v>
      </x:c>
      <x:c r="E731" s="15">
        <x:v>44771.47877003059</x:v>
      </x:c>
      <x:c r="F731" t="s">
        <x:v>99</x:v>
      </x:c>
      <x:c r="G731" s="6">
        <x:v>92.1212343904455</x:v>
      </x:c>
      <x:c r="H731" t="s">
        <x:v>97</x:v>
      </x:c>
      <x:c r="I731" s="6">
        <x:v>27.73736083019594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21.418</x:v>
      </x:c>
      <x:c r="S731" s="8">
        <x:v>72328.495314101</x:v>
      </x:c>
      <x:c r="T731" s="12">
        <x:v>340034.0804805557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301135</x:v>
      </x:c>
      <x:c r="B732" s="1">
        <x:v>44782.65250600909</x:v>
      </x:c>
      <x:c r="C732" s="6">
        <x:v>12.17193563</x:v>
      </x:c>
      <x:c r="D732" s="14" t="s">
        <x:v>94</x:v>
      </x:c>
      <x:c r="E732" s="15">
        <x:v>44771.47877003059</x:v>
      </x:c>
      <x:c r="F732" t="s">
        <x:v>99</x:v>
      </x:c>
      <x:c r="G732" s="6">
        <x:v>92.01714604798626</x:v>
      </x:c>
      <x:c r="H732" t="s">
        <x:v>97</x:v>
      </x:c>
      <x:c r="I732" s="6">
        <x:v>27.743283832099678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21.418999999999997</x:v>
      </x:c>
      <x:c r="S732" s="8">
        <x:v>72326.54374843539</x:v>
      </x:c>
      <x:c r="T732" s="12">
        <x:v>340031.9737960857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301148</x:v>
      </x:c>
      <x:c r="B733" s="1">
        <x:v>44782.65251775038</x:v>
      </x:c>
      <x:c r="C733" s="6">
        <x:v>12.188843081666667</x:v>
      </x:c>
      <x:c r="D733" s="14" t="s">
        <x:v>94</x:v>
      </x:c>
      <x:c r="E733" s="15">
        <x:v>44771.47877003059</x:v>
      </x:c>
      <x:c r="F733" t="s">
        <x:v>99</x:v>
      </x:c>
      <x:c r="G733" s="6">
        <x:v>92.10705747289111</x:v>
      </x:c>
      <x:c r="H733" t="s">
        <x:v>97</x:v>
      </x:c>
      <x:c r="I733" s="6">
        <x:v>27.73510588297995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21.42</x:v>
      </x:c>
      <x:c r="S733" s="8">
        <x:v>72323.41621129066</x:v>
      </x:c>
      <x:c r="T733" s="12">
        <x:v>340031.00804318284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301157</x:v>
      </x:c>
      <x:c r="B734" s="1">
        <x:v>44782.65252949492</x:v>
      </x:c>
      <x:c r="C734" s="6">
        <x:v>12.205755211666666</x:v>
      </x:c>
      <x:c r="D734" s="14" t="s">
        <x:v>94</x:v>
      </x:c>
      <x:c r="E734" s="15">
        <x:v>44771.47877003059</x:v>
      </x:c>
      <x:c r="F734" t="s">
        <x:v>99</x:v>
      </x:c>
      <x:c r="G734" s="6">
        <x:v>92.0329256233833</x:v>
      </x:c>
      <x:c r="H734" t="s">
        <x:v>97</x:v>
      </x:c>
      <x:c r="I734" s="6">
        <x:v>27.734594761821427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21.418</x:v>
      </x:c>
      <x:c r="S734" s="8">
        <x:v>72323.18692786507</x:v>
      </x:c>
      <x:c r="T734" s="12">
        <x:v>340028.6274760126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301166</x:v>
      </x:c>
      <x:c r="B735" s="1">
        <x:v>44782.65254070158</x:v>
      </x:c>
      <x:c r="C735" s="6">
        <x:v>12.221892816666667</x:v>
      </x:c>
      <x:c r="D735" s="14" t="s">
        <x:v>94</x:v>
      </x:c>
      <x:c r="E735" s="15">
        <x:v>44771.47877003059</x:v>
      </x:c>
      <x:c r="F735" t="s">
        <x:v>99</x:v>
      </x:c>
      <x:c r="G735" s="6">
        <x:v>92.09582430684682</x:v>
      </x:c>
      <x:c r="H735" t="s">
        <x:v>97</x:v>
      </x:c>
      <x:c r="I735" s="6">
        <x:v>27.73865366728296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21.421</x:v>
      </x:c>
      <x:c r="S735" s="8">
        <x:v>72321.05238672736</x:v>
      </x:c>
      <x:c r="T735" s="12">
        <x:v>340026.14202801307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301172</x:v>
      </x:c>
      <x:c r="B736" s="1">
        <x:v>44782.65255243187</x:v>
      </x:c>
      <x:c r="C736" s="6">
        <x:v>12.238784428333334</x:v>
      </x:c>
      <x:c r="D736" s="14" t="s">
        <x:v>94</x:v>
      </x:c>
      <x:c r="E736" s="15">
        <x:v>44771.47877003059</x:v>
      </x:c>
      <x:c r="F736" t="s">
        <x:v>99</x:v>
      </x:c>
      <x:c r="G736" s="6">
        <x:v>92.13714799482254</x:v>
      </x:c>
      <x:c r="H736" t="s">
        <x:v>97</x:v>
      </x:c>
      <x:c r="I736" s="6">
        <x:v>27.737661489939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21.415999999999997</x:v>
      </x:c>
      <x:c r="S736" s="8">
        <x:v>72320.3529644395</x:v>
      </x:c>
      <x:c r="T736" s="12">
        <x:v>340020.31116506987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301185</x:v>
      </x:c>
      <x:c r="B737" s="1">
        <x:v>44782.65256367834</x:v>
      </x:c>
      <x:c r="C737" s="6">
        <x:v>12.254979345</x:v>
      </x:c>
      <x:c r="D737" s="14" t="s">
        <x:v>94</x:v>
      </x:c>
      <x:c r="E737" s="15">
        <x:v>44771.47877003059</x:v>
      </x:c>
      <x:c r="F737" t="s">
        <x:v>99</x:v>
      </x:c>
      <x:c r="G737" s="6">
        <x:v>92.13331619132917</x:v>
      </x:c>
      <x:c r="H737" t="s">
        <x:v>97</x:v>
      </x:c>
      <x:c r="I737" s="6">
        <x:v>27.723740972072846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21.418</x:v>
      </x:c>
      <x:c r="S737" s="8">
        <x:v>72323.29040220667</x:v>
      </x:c>
      <x:c r="T737" s="12">
        <x:v>340012.32160401007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301188</x:v>
      </x:c>
      <x:c r="B738" s="1">
        <x:v>44782.652575403336</x:v>
      </x:c>
      <x:c r="C738" s="6">
        <x:v>12.271863335</x:v>
      </x:c>
      <x:c r="D738" s="14" t="s">
        <x:v>94</x:v>
      </x:c>
      <x:c r="E738" s="15">
        <x:v>44771.47877003059</x:v>
      </x:c>
      <x:c r="F738" t="s">
        <x:v>99</x:v>
      </x:c>
      <x:c r="G738" s="6">
        <x:v>92.13657882029533</x:v>
      </x:c>
      <x:c r="H738" t="s">
        <x:v>97</x:v>
      </x:c>
      <x:c r="I738" s="6">
        <x:v>27.729182895508984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21.417</x:v>
      </x:c>
      <x:c r="S738" s="8">
        <x:v>72325.6038644936</x:v>
      </x:c>
      <x:c r="T738" s="12">
        <x:v>340013.3072497122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301204</x:v>
      </x:c>
      <x:c r="B739" s="1">
        <x:v>44782.65258715084</x:v>
      </x:c>
      <x:c r="C739" s="6">
        <x:v>12.288779745</x:v>
      </x:c>
      <x:c r="D739" s="14" t="s">
        <x:v>94</x:v>
      </x:c>
      <x:c r="E739" s="15">
        <x:v>44771.47877003059</x:v>
      </x:c>
      <x:c r="F739" t="s">
        <x:v>99</x:v>
      </x:c>
      <x:c r="G739" s="6">
        <x:v>92.11245229207064</x:v>
      </x:c>
      <x:c r="H739" t="s">
        <x:v>97</x:v>
      </x:c>
      <x:c r="I739" s="6">
        <x:v>27.738142545584196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21.418999999999997</x:v>
      </x:c>
      <x:c r="S739" s="8">
        <x:v>72324.2545526284</x:v>
      </x:c>
      <x:c r="T739" s="12">
        <x:v>340024.597933348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301206</x:v>
      </x:c>
      <x:c r="B740" s="1">
        <x:v>44782.65259888611</x:v>
      </x:c>
      <x:c r="C740" s="6">
        <x:v>12.305678543333334</x:v>
      </x:c>
      <x:c r="D740" s="14" t="s">
        <x:v>94</x:v>
      </x:c>
      <x:c r="E740" s="15">
        <x:v>44771.47877003059</x:v>
      </x:c>
      <x:c r="F740" t="s">
        <x:v>99</x:v>
      </x:c>
      <x:c r="G740" s="6">
        <x:v>92.05568184149556</x:v>
      </x:c>
      <x:c r="H740" t="s">
        <x:v>97</x:v>
      </x:c>
      <x:c r="I740" s="6">
        <x:v>27.736278455342926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21.415</x:v>
      </x:c>
      <x:c r="S740" s="8">
        <x:v>72329.56185042429</x:v>
      </x:c>
      <x:c r="T740" s="12">
        <x:v>340022.68147939024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301215</x:v>
      </x:c>
      <x:c r="B741" s="1">
        <x:v>44782.65261006161</x:v>
      </x:c>
      <x:c r="C741" s="6">
        <x:v>12.321771258333333</x:v>
      </x:c>
      <x:c r="D741" s="14" t="s">
        <x:v>94</x:v>
      </x:c>
      <x:c r="E741" s="15">
        <x:v>44771.47877003059</x:v>
      </x:c>
      <x:c r="F741" t="s">
        <x:v>99</x:v>
      </x:c>
      <x:c r="G741" s="6">
        <x:v>92.07444775243684</x:v>
      </x:c>
      <x:c r="H741" t="s">
        <x:v>97</x:v>
      </x:c>
      <x:c r="I741" s="6">
        <x:v>27.735406542521105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21.424</x:v>
      </x:c>
      <x:c r="S741" s="8">
        <x:v>72323.5921695081</x:v>
      </x:c>
      <x:c r="T741" s="12">
        <x:v>340023.92469142197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301225</x:v>
      </x:c>
      <x:c r="B742" s="1">
        <x:v>44782.652621807465</x:v>
      </x:c>
      <x:c r="C742" s="6">
        <x:v>12.338685276666666</x:v>
      </x:c>
      <x:c r="D742" s="14" t="s">
        <x:v>94</x:v>
      </x:c>
      <x:c r="E742" s="15">
        <x:v>44771.47877003059</x:v>
      </x:c>
      <x:c r="F742" t="s">
        <x:v>99</x:v>
      </x:c>
      <x:c r="G742" s="6">
        <x:v>92.06053212945302</x:v>
      </x:c>
      <x:c r="H742" t="s">
        <x:v>97</x:v>
      </x:c>
      <x:c r="I742" s="6">
        <x:v>27.73080645448681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21.415</x:v>
      </x:c>
      <x:c r="S742" s="8">
        <x:v>72323.17294746937</x:v>
      </x:c>
      <x:c r="T742" s="12">
        <x:v>340015.53183122555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301234</x:v>
      </x:c>
      <x:c r="B743" s="1">
        <x:v>44782.65263358326</x:v>
      </x:c>
      <x:c r="C743" s="6">
        <x:v>12.355642431666666</x:v>
      </x:c>
      <x:c r="D743" s="14" t="s">
        <x:v>94</x:v>
      </x:c>
      <x:c r="E743" s="15">
        <x:v>44771.47877003059</x:v>
      </x:c>
      <x:c r="F743" t="s">
        <x:v>99</x:v>
      </x:c>
      <x:c r="G743" s="6">
        <x:v>92.1057509450777</x:v>
      </x:c>
      <x:c r="H743" t="s">
        <x:v>97</x:v>
      </x:c>
      <x:c r="I743" s="6">
        <x:v>27.736579114989127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21.42</x:v>
      </x:c>
      <x:c r="S743" s="8">
        <x:v>72327.46823814046</x:v>
      </x:c>
      <x:c r="T743" s="12">
        <x:v>340007.27503680345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301241</x:v>
      </x:c>
      <x:c r="B744" s="1">
        <x:v>44782.65264471553</x:v>
      </x:c>
      <x:c r="C744" s="6">
        <x:v>12.371672901666667</x:v>
      </x:c>
      <x:c r="D744" s="14" t="s">
        <x:v>94</x:v>
      </x:c>
      <x:c r="E744" s="15">
        <x:v>44771.47877003059</x:v>
      </x:c>
      <x:c r="F744" t="s">
        <x:v>99</x:v>
      </x:c>
      <x:c r="G744" s="6">
        <x:v>92.08653088063255</x:v>
      </x:c>
      <x:c r="H744" t="s">
        <x:v>97</x:v>
      </x:c>
      <x:c r="I744" s="6">
        <x:v>27.730896652230513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21.422999999999995</x:v>
      </x:c>
      <x:c r="S744" s="8">
        <x:v>72314.61715240573</x:v>
      </x:c>
      <x:c r="T744" s="12">
        <x:v>340011.09506402933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301258</x:v>
      </x:c>
      <x:c r="B745" s="1">
        <x:v>44782.652656429724</x:v>
      </x:c>
      <x:c r="C745" s="6">
        <x:v>12.38854134</x:v>
      </x:c>
      <x:c r="D745" s="14" t="s">
        <x:v>94</x:v>
      </x:c>
      <x:c r="E745" s="15">
        <x:v>44771.47877003059</x:v>
      </x:c>
      <x:c r="F745" t="s">
        <x:v>99</x:v>
      </x:c>
      <x:c r="G745" s="6">
        <x:v>92.09971685531049</x:v>
      </x:c>
      <x:c r="H745" t="s">
        <x:v>97</x:v>
      </x:c>
      <x:c r="I745" s="6">
        <x:v>27.734264036407694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21.421</x:v>
      </x:c>
      <x:c r="S745" s="8">
        <x:v>72324.54366170676</x:v>
      </x:c>
      <x:c r="T745" s="12">
        <x:v>339996.18657170946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301262</x:v>
      </x:c>
      <x:c r="B746" s="1">
        <x:v>44782.65266817122</x:v>
      </x:c>
      <x:c r="C746" s="6">
        <x:v>12.405449096666667</x:v>
      </x:c>
      <x:c r="D746" s="14" t="s">
        <x:v>94</x:v>
      </x:c>
      <x:c r="E746" s="15">
        <x:v>44771.47877003059</x:v>
      </x:c>
      <x:c r="F746" t="s">
        <x:v>99</x:v>
      </x:c>
      <x:c r="G746" s="6">
        <x:v>92.11660405531019</x:v>
      </x:c>
      <x:c r="H746" t="s">
        <x:v>97</x:v>
      </x:c>
      <x:c r="I746" s="6">
        <x:v>27.724342289145625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21.42</x:v>
      </x:c>
      <x:c r="S746" s="8">
        <x:v>72322.63956760347</x:v>
      </x:c>
      <x:c r="T746" s="12">
        <x:v>340004.5556422196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301270</x:v>
      </x:c>
      <x:c r="B747" s="1">
        <x:v>44782.652679955434</x:v>
      </x:c>
      <x:c r="C747" s="6">
        <x:v>12.422418363333334</x:v>
      </x:c>
      <x:c r="D747" s="14" t="s">
        <x:v>94</x:v>
      </x:c>
      <x:c r="E747" s="15">
        <x:v>44771.47877003059</x:v>
      </x:c>
      <x:c r="F747" t="s">
        <x:v>99</x:v>
      </x:c>
      <x:c r="G747" s="6">
        <x:v>92.11652404921612</x:v>
      </x:c>
      <x:c r="H747" t="s">
        <x:v>97</x:v>
      </x:c>
      <x:c r="I747" s="6">
        <x:v>27.72443248671607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21.42</x:v>
      </x:c>
      <x:c r="S747" s="8">
        <x:v>72327.01812099025</x:v>
      </x:c>
      <x:c r="T747" s="12">
        <x:v>340008.86339791503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301282</x:v>
      </x:c>
      <x:c r="B748" s="1">
        <x:v>44782.65269113687</x:v>
      </x:c>
      <x:c r="C748" s="6">
        <x:v>12.43851963</x:v>
      </x:c>
      <x:c r="D748" s="14" t="s">
        <x:v>94</x:v>
      </x:c>
      <x:c r="E748" s="15">
        <x:v>44771.47877003059</x:v>
      </x:c>
      <x:c r="F748" t="s">
        <x:v>99</x:v>
      </x:c>
      <x:c r="G748" s="6">
        <x:v>92.14572858375827</x:v>
      </x:c>
      <x:c r="H748" t="s">
        <x:v>97</x:v>
      </x:c>
      <x:c r="I748" s="6">
        <x:v>27.718870307750876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21.417</x:v>
      </x:c>
      <x:c r="S748" s="8">
        <x:v>72316.86290157185</x:v>
      </x:c>
      <x:c r="T748" s="12">
        <x:v>339989.35098599776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301294</x:v>
      </x:c>
      <x:c r="B749" s="1">
        <x:v>44782.6527028948</x:v>
      </x:c>
      <x:c r="C749" s="6">
        <x:v>12.455451041666667</x:v>
      </x:c>
      <x:c r="D749" s="14" t="s">
        <x:v>94</x:v>
      </x:c>
      <x:c r="E749" s="15">
        <x:v>44771.47877003059</x:v>
      </x:c>
      <x:c r="F749" t="s">
        <x:v>99</x:v>
      </x:c>
      <x:c r="G749" s="6">
        <x:v>92.09316718558178</x:v>
      </x:c>
      <x:c r="H749" t="s">
        <x:v>97</x:v>
      </x:c>
      <x:c r="I749" s="6">
        <x:v>27.75077028093392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21.42</x:v>
      </x:c>
      <x:c r="S749" s="8">
        <x:v>72315.52970756365</x:v>
      </x:c>
      <x:c r="T749" s="12">
        <x:v>339992.6230503481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301298</x:v>
      </x:c>
      <x:c r="B750" s="1">
        <x:v>44782.65271463424</x:v>
      </x:c>
      <x:c r="C750" s="6">
        <x:v>12.472355843333334</x:v>
      </x:c>
      <x:c r="D750" s="14" t="s">
        <x:v>94</x:v>
      </x:c>
      <x:c r="E750" s="15">
        <x:v>44771.47877003059</x:v>
      </x:c>
      <x:c r="F750" t="s">
        <x:v>99</x:v>
      </x:c>
      <x:c r="G750" s="6">
        <x:v>92.05815585098637</x:v>
      </x:c>
      <x:c r="H750" t="s">
        <x:v>97</x:v>
      </x:c>
      <x:c r="I750" s="6">
        <x:v>27.744666869582034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21.424999999999997</x:v>
      </x:c>
      <x:c r="S750" s="8">
        <x:v>72322.84459897433</x:v>
      </x:c>
      <x:c r="T750" s="12">
        <x:v>339992.2077730337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301312</x:v>
      </x:c>
      <x:c r="B751" s="1">
        <x:v>44782.6527257836</x:v>
      </x:c>
      <x:c r="C751" s="6">
        <x:v>12.488410928333334</x:v>
      </x:c>
      <x:c r="D751" s="14" t="s">
        <x:v>94</x:v>
      </x:c>
      <x:c r="E751" s="15">
        <x:v>44771.47877003059</x:v>
      </x:c>
      <x:c r="F751" t="s">
        <x:v>99</x:v>
      </x:c>
      <x:c r="G751" s="6">
        <x:v>92.08707188126452</x:v>
      </x:c>
      <x:c r="H751" t="s">
        <x:v>97</x:v>
      </x:c>
      <x:c r="I751" s="6">
        <x:v>27.739405316980992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21.421999999999997</x:v>
      </x:c>
      <x:c r="S751" s="8">
        <x:v>72319.07642358367</x:v>
      </x:c>
      <x:c r="T751" s="12">
        <x:v>339987.024187254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301314</x:v>
      </x:c>
      <x:c r="B752" s="1">
        <x:v>44782.65273761992</x:v>
      </x:c>
      <x:c r="C752" s="6">
        <x:v>12.505455228333334</x:v>
      </x:c>
      <x:c r="D752" s="14" t="s">
        <x:v>94</x:v>
      </x:c>
      <x:c r="E752" s="15">
        <x:v>44771.47877003059</x:v>
      </x:c>
      <x:c r="F752" t="s">
        <x:v>99</x:v>
      </x:c>
      <x:c r="G752" s="6">
        <x:v>92.05932840562232</x:v>
      </x:c>
      <x:c r="H752" t="s">
        <x:v>97</x:v>
      </x:c>
      <x:c r="I752" s="6">
        <x:v>27.74334396415179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21.424999999999997</x:v>
      </x:c>
      <x:c r="S752" s="8">
        <x:v>72315.65351331653</x:v>
      </x:c>
      <x:c r="T752" s="12">
        <x:v>339977.23842971056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301323</x:v>
      </x:c>
      <x:c r="B753" s="1">
        <x:v>44782.6527493243</x:v>
      </x:c>
      <x:c r="C753" s="6">
        <x:v>12.522309523333334</x:v>
      </x:c>
      <x:c r="D753" s="14" t="s">
        <x:v>94</x:v>
      </x:c>
      <x:c r="E753" s="15">
        <x:v>44771.47877003059</x:v>
      </x:c>
      <x:c r="F753" t="s">
        <x:v>99</x:v>
      </x:c>
      <x:c r="G753" s="6">
        <x:v>92.09137220490616</x:v>
      </x:c>
      <x:c r="H753" t="s">
        <x:v>97</x:v>
      </x:c>
      <x:c r="I753" s="6">
        <x:v>27.74367469046092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21.421</x:v>
      </x:c>
      <x:c r="S753" s="8">
        <x:v>72307.9025357254</x:v>
      </x:c>
      <x:c r="T753" s="12">
        <x:v>339986.0219065727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301339</x:v>
      </x:c>
      <x:c r="B754" s="1">
        <x:v>44782.652760467325</x:v>
      </x:c>
      <x:c r="C754" s="6">
        <x:v>12.538355488333334</x:v>
      </x:c>
      <x:c r="D754" s="14" t="s">
        <x:v>94</x:v>
      </x:c>
      <x:c r="E754" s="15">
        <x:v>44771.47877003059</x:v>
      </x:c>
      <x:c r="F754" t="s">
        <x:v>99</x:v>
      </x:c>
      <x:c r="G754" s="6">
        <x:v>92.12311936831433</x:v>
      </x:c>
      <x:c r="H754" t="s">
        <x:v>97</x:v>
      </x:c>
      <x:c r="I754" s="6">
        <x:v>27.726116175139396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21.418999999999997</x:v>
      </x:c>
      <x:c r="S754" s="8">
        <x:v>72318.6757417989</x:v>
      </x:c>
      <x:c r="T754" s="12">
        <x:v>339985.4026735077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301341</x:v>
      </x:c>
      <x:c r="B755" s="1">
        <x:v>44782.65277217471</x:v>
      </x:c>
      <x:c r="C755" s="6">
        <x:v>12.555214123333334</x:v>
      </x:c>
      <x:c r="D755" s="14" t="s">
        <x:v>94</x:v>
      </x:c>
      <x:c r="E755" s="15">
        <x:v>44771.47877003059</x:v>
      </x:c>
      <x:c r="F755" t="s">
        <x:v>99</x:v>
      </x:c>
      <x:c r="G755" s="6">
        <x:v>92.12157251560535</x:v>
      </x:c>
      <x:c r="H755" t="s">
        <x:v>97</x:v>
      </x:c>
      <x:c r="I755" s="6">
        <x:v>27.727859996182815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21.418999999999997</x:v>
      </x:c>
      <x:c r="S755" s="8">
        <x:v>72316.91494409394</x:v>
      </x:c>
      <x:c r="T755" s="12">
        <x:v>339980.8290843949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301352</x:v>
      </x:c>
      <x:c r="B756" s="1">
        <x:v>44782.65278392935</x:v>
      </x:c>
      <x:c r="C756" s="6">
        <x:v>12.572140803333333</x:v>
      </x:c>
      <x:c r="D756" s="14" t="s">
        <x:v>94</x:v>
      </x:c>
      <x:c r="E756" s="15">
        <x:v>44771.47877003059</x:v>
      </x:c>
      <x:c r="F756" t="s">
        <x:v>99</x:v>
      </x:c>
      <x:c r="G756" s="6">
        <x:v>92.07449389453751</x:v>
      </x:c>
      <x:c r="H756" t="s">
        <x:v>97</x:v>
      </x:c>
      <x:c r="I756" s="6">
        <x:v>27.726236438630167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21.424999999999997</x:v>
      </x:c>
      <x:c r="S756" s="8">
        <x:v>72318.48048892246</x:v>
      </x:c>
      <x:c r="T756" s="12">
        <x:v>339992.1144946686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301365</x:v>
      </x:c>
      <x:c r="B757" s="1">
        <x:v>44782.65279568411</x:v>
      </x:c>
      <x:c r="C757" s="6">
        <x:v>12.58906765</x:v>
      </x:c>
      <x:c r="D757" s="14" t="s">
        <x:v>94</x:v>
      </x:c>
      <x:c r="E757" s="15">
        <x:v>44771.47877003059</x:v>
      </x:c>
      <x:c r="F757" t="s">
        <x:v>99</x:v>
      </x:c>
      <x:c r="G757" s="6">
        <x:v>92.10152991597803</x:v>
      </x:c>
      <x:c r="H757" t="s">
        <x:v>97</x:v>
      </x:c>
      <x:c r="I757" s="6">
        <x:v>27.73221955275403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21.421</x:v>
      </x:c>
      <x:c r="S757" s="8">
        <x:v>72317.91203740715</x:v>
      </x:c>
      <x:c r="T757" s="12">
        <x:v>339985.9260559007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301368</x:v>
      </x:c>
      <x:c r="B758" s="1">
        <x:v>44782.6528068164</x:v>
      </x:c>
      <x:c r="C758" s="6">
        <x:v>12.605098148333333</x:v>
      </x:c>
      <x:c r="D758" s="14" t="s">
        <x:v>94</x:v>
      </x:c>
      <x:c r="E758" s="15">
        <x:v>44771.47877003059</x:v>
      </x:c>
      <x:c r="F758" t="s">
        <x:v>99</x:v>
      </x:c>
      <x:c r="G758" s="6">
        <x:v>92.08727734022304</x:v>
      </x:c>
      <x:c r="H758" t="s">
        <x:v>97</x:v>
      </x:c>
      <x:c r="I758" s="6">
        <x:v>27.73005480671418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21.422999999999995</x:v>
      </x:c>
      <x:c r="S758" s="8">
        <x:v>72319.63721337436</x:v>
      </x:c>
      <x:c r="T758" s="12">
        <x:v>339976.9523673259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301376</x:v>
      </x:c>
      <x:c r="B759" s="1">
        <x:v>44782.6528185586</x:v>
      </x:c>
      <x:c r="C759" s="6">
        <x:v>12.622006923333334</x:v>
      </x:c>
      <x:c r="D759" s="14" t="s">
        <x:v>94</x:v>
      </x:c>
      <x:c r="E759" s="15">
        <x:v>44771.47877003059</x:v>
      </x:c>
      <x:c r="F759" t="s">
        <x:v>99</x:v>
      </x:c>
      <x:c r="G759" s="6">
        <x:v>92.09749515920996</x:v>
      </x:c>
      <x:c r="H759" t="s">
        <x:v>97</x:v>
      </x:c>
      <x:c r="I759" s="6">
        <x:v>27.755009602739847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21.418999999999997</x:v>
      </x:c>
      <x:c r="S759" s="8">
        <x:v>72317.86374252292</x:v>
      </x:c>
      <x:c r="T759" s="12">
        <x:v>339977.2995039022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301391</x:v>
      </x:c>
      <x:c r="B760" s="1">
        <x:v>44782.65283029268</x:v>
      </x:c>
      <x:c r="C760" s="6">
        <x:v>12.638904006666667</x:v>
      </x:c>
      <x:c r="D760" s="14" t="s">
        <x:v>94</x:v>
      </x:c>
      <x:c r="E760" s="15">
        <x:v>44771.47877003059</x:v>
      </x:c>
      <x:c r="F760" t="s">
        <x:v>99</x:v>
      </x:c>
      <x:c r="G760" s="6">
        <x:v>91.98763788458643</x:v>
      </x:c>
      <x:c r="H760" t="s">
        <x:v>97</x:v>
      </x:c>
      <x:c r="I760" s="6">
        <x:v>27.74923691053573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21.421999999999997</x:v>
      </x:c>
      <x:c r="S760" s="8">
        <x:v>72316.2616797033</x:v>
      </x:c>
      <x:c r="T760" s="12">
        <x:v>339985.40104555455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301396</x:v>
      </x:c>
      <x:c r="B761" s="1">
        <x:v>44782.65284203242</x:v>
      </x:c>
      <x:c r="C761" s="6">
        <x:v>12.655809221666667</x:v>
      </x:c>
      <x:c r="D761" s="14" t="s">
        <x:v>94</x:v>
      </x:c>
      <x:c r="E761" s="15">
        <x:v>44771.47877003059</x:v>
      </x:c>
      <x:c r="F761" t="s">
        <x:v>99</x:v>
      </x:c>
      <x:c r="G761" s="6">
        <x:v>92.11293226660145</x:v>
      </x:c>
      <x:c r="H761" t="s">
        <x:v>97</x:v>
      </x:c>
      <x:c r="I761" s="6">
        <x:v>27.737601357988297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21.418999999999997</x:v>
      </x:c>
      <x:c r="S761" s="8">
        <x:v>72314.80579916554</x:v>
      </x:c>
      <x:c r="T761" s="12">
        <x:v>339967.59979202965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301411</x:v>
      </x:c>
      <x:c r="B762" s="1">
        <x:v>44782.652853199426</x:v>
      </x:c>
      <x:c r="C762" s="6">
        <x:v>12.671889713333334</x:v>
      </x:c>
      <x:c r="D762" s="14" t="s">
        <x:v>94</x:v>
      </x:c>
      <x:c r="E762" s="15">
        <x:v>44771.47877003059</x:v>
      </x:c>
      <x:c r="F762" t="s">
        <x:v>99</x:v>
      </x:c>
      <x:c r="G762" s="6">
        <x:v>92.05623717850104</x:v>
      </x:c>
      <x:c r="H762" t="s">
        <x:v>97</x:v>
      </x:c>
      <x:c r="I762" s="6">
        <x:v>27.746831625047434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21.424999999999997</x:v>
      </x:c>
      <x:c r="S762" s="8">
        <x:v>72318.3854218142</x:v>
      </x:c>
      <x:c r="T762" s="12">
        <x:v>339971.20364743605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301420</x:v>
      </x:c>
      <x:c r="B763" s="1">
        <x:v>44782.65286495526</x:v>
      </x:c>
      <x:c r="C763" s="6">
        <x:v>12.688818103333332</x:v>
      </x:c>
      <x:c r="D763" s="14" t="s">
        <x:v>94</x:v>
      </x:c>
      <x:c r="E763" s="15">
        <x:v>44771.47877003059</x:v>
      </x:c>
      <x:c r="F763" t="s">
        <x:v>99</x:v>
      </x:c>
      <x:c r="G763" s="6">
        <x:v>92.06084743358439</x:v>
      </x:c>
      <x:c r="H763" t="s">
        <x:v>97</x:v>
      </x:c>
      <x:c r="I763" s="6">
        <x:v>27.74163020107426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21.424999999999997</x:v>
      </x:c>
      <x:c r="S763" s="8">
        <x:v>72317.04361529923</x:v>
      </x:c>
      <x:c r="T763" s="12">
        <x:v>339966.2206708376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301429</x:v>
      </x:c>
      <x:c r="B764" s="1">
        <x:v>44782.652876686785</x:v>
      </x:c>
      <x:c r="C764" s="6">
        <x:v>12.70571151</x:v>
      </x:c>
      <x:c r="D764" s="14" t="s">
        <x:v>94</x:v>
      </x:c>
      <x:c r="E764" s="15">
        <x:v>44771.47877003059</x:v>
      </x:c>
      <x:c r="F764" t="s">
        <x:v>99</x:v>
      </x:c>
      <x:c r="G764" s="6">
        <x:v>92.0465759562066</x:v>
      </x:c>
      <x:c r="H764" t="s">
        <x:v>97</x:v>
      </x:c>
      <x:c r="I764" s="6">
        <x:v>27.73949551495616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21.427</x:v>
      </x:c>
      <x:c r="S764" s="8">
        <x:v>72319.88083823459</x:v>
      </x:c>
      <x:c r="T764" s="12">
        <x:v>339958.06863309856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301433</x:v>
      </x:c>
      <x:c r="B765" s="1">
        <x:v>44782.65288787444</x:v>
      </x:c>
      <x:c r="C765" s="6">
        <x:v>12.72182173</x:v>
      </x:c>
      <x:c r="D765" s="14" t="s">
        <x:v>94</x:v>
      </x:c>
      <x:c r="E765" s="15">
        <x:v>44771.47877003059</x:v>
      </x:c>
      <x:c r="F765" t="s">
        <x:v>99</x:v>
      </x:c>
      <x:c r="G765" s="6">
        <x:v>91.97267640229515</x:v>
      </x:c>
      <x:c r="H765" t="s">
        <x:v>97</x:v>
      </x:c>
      <x:c r="I765" s="6">
        <x:v>27.738773931223477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21.424999999999997</x:v>
      </x:c>
      <x:c r="S765" s="8">
        <x:v>72310.06203636967</x:v>
      </x:c>
      <x:c r="T765" s="12">
        <x:v>339964.4188216305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301445</x:v>
      </x:c>
      <x:c r="B766" s="1">
        <x:v>44782.65289962162</x:v>
      </x:c>
      <x:c r="C766" s="6">
        <x:v>12.738737666666667</x:v>
      </x:c>
      <x:c r="D766" s="14" t="s">
        <x:v>94</x:v>
      </x:c>
      <x:c r="E766" s="15">
        <x:v>44771.47877003059</x:v>
      </x:c>
      <x:c r="F766" t="s">
        <x:v>99</x:v>
      </x:c>
      <x:c r="G766" s="6">
        <x:v>92.08159916698719</x:v>
      </x:c>
      <x:c r="H766" t="s">
        <x:v>97</x:v>
      </x:c>
      <x:c r="I766" s="6">
        <x:v>27.736458851127736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21.422999999999995</x:v>
      </x:c>
      <x:c r="S766" s="8">
        <x:v>72319.76006373359</x:v>
      </x:c>
      <x:c r="T766" s="12">
        <x:v>339968.88213432115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301452</x:v>
      </x:c>
      <x:c r="B767" s="1">
        <x:v>44782.652911399804</x:v>
      </x:c>
      <x:c r="C767" s="6">
        <x:v>12.755698253333334</x:v>
      </x:c>
      <x:c r="D767" s="14" t="s">
        <x:v>94</x:v>
      </x:c>
      <x:c r="E767" s="15">
        <x:v>44771.47877003059</x:v>
      </x:c>
      <x:c r="F767" t="s">
        <x:v>99</x:v>
      </x:c>
      <x:c r="G767" s="6">
        <x:v>92.04702894558072</x:v>
      </x:c>
      <x:c r="H767" t="s">
        <x:v>97</x:v>
      </x:c>
      <x:c r="I767" s="6">
        <x:v>27.738984393129158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21.427</x:v>
      </x:c>
      <x:c r="S767" s="8">
        <x:v>72313.6423177219</x:v>
      </x:c>
      <x:c r="T767" s="12">
        <x:v>339958.44301646645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301462</x:v>
      </x:c>
      <x:c r="B768" s="1">
        <x:v>44782.65292256438</x:v>
      </x:c>
      <x:c r="C768" s="6">
        <x:v>12.77177524</x:v>
      </x:c>
      <x:c r="D768" s="14" t="s">
        <x:v>94</x:v>
      </x:c>
      <x:c r="E768" s="15">
        <x:v>44771.47877003059</x:v>
      </x:c>
      <x:c r="F768" t="s">
        <x:v>99</x:v>
      </x:c>
      <x:c r="G768" s="6">
        <x:v>92.08888463844178</x:v>
      </x:c>
      <x:c r="H768" t="s">
        <x:v>97</x:v>
      </x:c>
      <x:c r="I768" s="6">
        <x:v>27.73736083019594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21.421999999999997</x:v>
      </x:c>
      <x:c r="S768" s="8">
        <x:v>72312.3570740889</x:v>
      </x:c>
      <x:c r="T768" s="12">
        <x:v>339961.73266484105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301472</x:v>
      </x:c>
      <x:c r="B769" s="1">
        <x:v>44782.65293432296</x:v>
      </x:c>
      <x:c r="C769" s="6">
        <x:v>12.788707598333334</x:v>
      </x:c>
      <x:c r="D769" s="14" t="s">
        <x:v>94</x:v>
      </x:c>
      <x:c r="E769" s="15">
        <x:v>44771.47877003059</x:v>
      </x:c>
      <x:c r="F769" t="s">
        <x:v>99</x:v>
      </x:c>
      <x:c r="G769" s="6">
        <x:v>92.08063953294676</x:v>
      </x:c>
      <x:c r="H769" t="s">
        <x:v>97</x:v>
      </x:c>
      <x:c r="I769" s="6">
        <x:v>27.737541226038502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21.422999999999995</x:v>
      </x:c>
      <x:c r="S769" s="8">
        <x:v>72311.96548236575</x:v>
      </x:c>
      <x:c r="T769" s="12">
        <x:v>339952.3229753773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301478</x:v>
      </x:c>
      <x:c r="B770" s="1">
        <x:v>44782.65294607475</x:v>
      </x:c>
      <x:c r="C770" s="6">
        <x:v>12.805630175</x:v>
      </x:c>
      <x:c r="D770" s="14" t="s">
        <x:v>94</x:v>
      </x:c>
      <x:c r="E770" s="15">
        <x:v>44771.47877003059</x:v>
      </x:c>
      <x:c r="F770" t="s">
        <x:v>99</x:v>
      </x:c>
      <x:c r="G770" s="6">
        <x:v>92.04653010066502</x:v>
      </x:c>
      <x:c r="H770" t="s">
        <x:v>97</x:v>
      </x:c>
      <x:c r="I770" s="6">
        <x:v>27.748665655076366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21.425999999999995</x:v>
      </x:c>
      <x:c r="S770" s="8">
        <x:v>72314.32795644931</x:v>
      </x:c>
      <x:c r="T770" s="12">
        <x:v>339945.7158587455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301492</x:v>
      </x:c>
      <x:c r="B771" s="1">
        <x:v>44782.65295722657</x:v>
      </x:c>
      <x:c r="C771" s="6">
        <x:v>12.8216888</x:v>
      </x:c>
      <x:c r="D771" s="14" t="s">
        <x:v>94</x:v>
      </x:c>
      <x:c r="E771" s="15">
        <x:v>44771.47877003059</x:v>
      </x:c>
      <x:c r="F771" t="s">
        <x:v>99</x:v>
      </x:c>
      <x:c r="G771" s="6">
        <x:v>92.0709374956594</x:v>
      </x:c>
      <x:c r="H771" t="s">
        <x:v>97</x:v>
      </x:c>
      <x:c r="I771" s="6">
        <x:v>27.7484852586349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21.422999999999995</x:v>
      </x:c>
      <x:c r="S771" s="8">
        <x:v>72309.78386402257</x:v>
      </x:c>
      <x:c r="T771" s="12">
        <x:v>339946.848889379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301498</x:v>
      </x:c>
      <x:c r="B772" s="1">
        <x:v>44782.652968954455</x:v>
      </x:c>
      <x:c r="C772" s="6">
        <x:v>12.838576953333334</x:v>
      </x:c>
      <x:c r="D772" s="14" t="s">
        <x:v>94</x:v>
      </x:c>
      <x:c r="E772" s="15">
        <x:v>44771.47877003059</x:v>
      </x:c>
      <x:c r="F772" t="s">
        <x:v>99</x:v>
      </x:c>
      <x:c r="G772" s="6">
        <x:v>92.0883781268182</x:v>
      </x:c>
      <x:c r="H772" t="s">
        <x:v>97</x:v>
      </x:c>
      <x:c r="I772" s="6">
        <x:v>27.73793208373081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21.421999999999997</x:v>
      </x:c>
      <x:c r="S772" s="8">
        <x:v>72311.86977354527</x:v>
      </x:c>
      <x:c r="T772" s="12">
        <x:v>339945.8446158506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301509</x:v>
      </x:c>
      <x:c r="B773" s="1">
        <x:v>44782.652980708175</x:v>
      </x:c>
      <x:c r="C773" s="6">
        <x:v>12.85550231</x:v>
      </x:c>
      <x:c r="D773" s="14" t="s">
        <x:v>94</x:v>
      </x:c>
      <x:c r="E773" s="15">
        <x:v>44771.47877003059</x:v>
      </x:c>
      <x:c r="F773" t="s">
        <x:v>99</x:v>
      </x:c>
      <x:c r="G773" s="6">
        <x:v>92.04574992625257</x:v>
      </x:c>
      <x:c r="H773" t="s">
        <x:v>97</x:v>
      </x:c>
      <x:c r="I773" s="6">
        <x:v>27.740427560840544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21.427</x:v>
      </x:c>
      <x:c r="S773" s="8">
        <x:v>72311.66077662089</x:v>
      </x:c>
      <x:c r="T773" s="12">
        <x:v>339940.8553883602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301519</x:v>
      </x:c>
      <x:c r="B774" s="1">
        <x:v>44782.65299244117</x:v>
      </x:c>
      <x:c r="C774" s="6">
        <x:v>12.872397831666667</x:v>
      </x:c>
      <x:c r="D774" s="14" t="s">
        <x:v>94</x:v>
      </x:c>
      <x:c r="E774" s="15">
        <x:v>44771.47877003059</x:v>
      </x:c>
      <x:c r="F774" t="s">
        <x:v>99</x:v>
      </x:c>
      <x:c r="G774" s="6">
        <x:v>92.01956683552675</x:v>
      </x:c>
      <x:c r="H774" t="s">
        <x:v>97</x:v>
      </x:c>
      <x:c r="I774" s="6">
        <x:v>27.74262237959192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21.43</x:v>
      </x:c>
      <x:c r="S774" s="8">
        <x:v>72313.80656774297</x:v>
      </x:c>
      <x:c r="T774" s="12">
        <x:v>339948.39357338334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301527</x:v>
      </x:c>
      <x:c r="B775" s="1">
        <x:v>44782.65300358925</x:v>
      </x:c>
      <x:c r="C775" s="6">
        <x:v>12.88845106</x:v>
      </x:c>
      <x:c r="D775" s="14" t="s">
        <x:v>94</x:v>
      </x:c>
      <x:c r="E775" s="15">
        <x:v>44771.47877003059</x:v>
      </x:c>
      <x:c r="F775" t="s">
        <x:v>99</x:v>
      </x:c>
      <x:c r="G775" s="6">
        <x:v>92.01404642929707</x:v>
      </x:c>
      <x:c r="H775" t="s">
        <x:v>97</x:v>
      </x:c>
      <x:c r="I775" s="6">
        <x:v>27.739736042901768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21.430999999999997</x:v>
      </x:c>
      <x:c r="S775" s="8">
        <x:v>72313.28434180956</x:v>
      </x:c>
      <x:c r="T775" s="12">
        <x:v>339937.05370534846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301532</x:v>
      </x:c>
      <x:c r="B776" s="1">
        <x:v>44782.653015339034</x:v>
      </x:c>
      <x:c r="C776" s="6">
        <x:v>12.905370748333333</x:v>
      </x:c>
      <x:c r="D776" s="14" t="s">
        <x:v>94</x:v>
      </x:c>
      <x:c r="E776" s="15">
        <x:v>44771.47877003059</x:v>
      </x:c>
      <x:c r="F776" t="s">
        <x:v>99</x:v>
      </x:c>
      <x:c r="G776" s="6">
        <x:v>92.11771435873888</x:v>
      </x:c>
      <x:c r="H776" t="s">
        <x:v>97</x:v>
      </x:c>
      <x:c r="I776" s="6">
        <x:v>27.741329540975585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21.418</x:v>
      </x:c>
      <x:c r="S776" s="8">
        <x:v>72316.43758309461</x:v>
      </x:c>
      <x:c r="T776" s="12">
        <x:v>339943.4225035487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301539</x:v>
      </x:c>
      <x:c r="B777" s="1">
        <x:v>44782.65302706419</x:v>
      </x:c>
      <x:c r="C777" s="6">
        <x:v>12.922254968333334</x:v>
      </x:c>
      <x:c r="D777" s="14" t="s">
        <x:v>94</x:v>
      </x:c>
      <x:c r="E777" s="15">
        <x:v>44771.47877003059</x:v>
      </x:c>
      <x:c r="F777" t="s">
        <x:v>99</x:v>
      </x:c>
      <x:c r="G777" s="6">
        <x:v>92.05660271354574</x:v>
      </x:c>
      <x:c r="H777" t="s">
        <x:v>97</x:v>
      </x:c>
      <x:c r="I777" s="6">
        <x:v>27.737300698250692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21.425999999999995</x:v>
      </x:c>
      <x:c r="S777" s="8">
        <x:v>72310.80351188907</x:v>
      </x:c>
      <x:c r="T777" s="12">
        <x:v>339936.6971135264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301554</x:v>
      </x:c>
      <x:c r="B778" s="1">
        <x:v>44782.653038239965</x:v>
      </x:c>
      <x:c r="C778" s="6">
        <x:v>12.938348085</x:v>
      </x:c>
      <x:c r="D778" s="14" t="s">
        <x:v>94</x:v>
      </x:c>
      <x:c r="E778" s="15">
        <x:v>44771.47877003059</x:v>
      </x:c>
      <x:c r="F778" t="s">
        <x:v>99</x:v>
      </x:c>
      <x:c r="G778" s="6">
        <x:v>92.0507401245155</x:v>
      </x:c>
      <x:c r="H778" t="s">
        <x:v>97</x:v>
      </x:c>
      <x:c r="I778" s="6">
        <x:v>27.743915218705297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21.425999999999995</x:v>
      </x:c>
      <x:c r="S778" s="8">
        <x:v>72317.14492438252</x:v>
      </x:c>
      <x:c r="T778" s="12">
        <x:v>339947.0313258012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301563</x:v>
      </x:c>
      <x:c r="B779" s="1">
        <x:v>44782.653049973065</x:v>
      </x:c>
      <x:c r="C779" s="6">
        <x:v>12.955243748333332</x:v>
      </x:c>
      <x:c r="D779" s="14" t="s">
        <x:v>94</x:v>
      </x:c>
      <x:c r="E779" s="15">
        <x:v>44771.47877003059</x:v>
      </x:c>
      <x:c r="F779" t="s">
        <x:v>99</x:v>
      </x:c>
      <x:c r="G779" s="6">
        <x:v>92.06268631237549</x:v>
      </x:c>
      <x:c r="H779" t="s">
        <x:v>97</x:v>
      </x:c>
      <x:c r="I779" s="6">
        <x:v>27.73955564694097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21.424999999999997</x:v>
      </x:c>
      <x:c r="S779" s="8">
        <x:v>72316.50421977809</x:v>
      </x:c>
      <x:c r="T779" s="12">
        <x:v>339939.9627929111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301575</x:v>
      </x:c>
      <x:c r="B780" s="1">
        <x:v>44782.653061729725</x:v>
      </x:c>
      <x:c r="C780" s="6">
        <x:v>12.972173343333333</x:v>
      </x:c>
      <x:c r="D780" s="14" t="s">
        <x:v>94</x:v>
      </x:c>
      <x:c r="E780" s="15">
        <x:v>44771.47877003059</x:v>
      </x:c>
      <x:c r="F780" t="s">
        <x:v>99</x:v>
      </x:c>
      <x:c r="G780" s="6">
        <x:v>92.06020783781011</x:v>
      </x:c>
      <x:c r="H780" t="s">
        <x:v>97</x:v>
      </x:c>
      <x:c r="I780" s="6">
        <x:v>27.74235178542176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21.424999999999997</x:v>
      </x:c>
      <x:c r="S780" s="8">
        <x:v>72312.23085411038</x:v>
      </x:c>
      <x:c r="T780" s="12">
        <x:v>339941.89920985885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301588</x:v>
      </x:c>
      <x:c r="B781" s="1">
        <x:v>44782.65307348277</x:v>
      </x:c>
      <x:c r="C781" s="6">
        <x:v>12.98909772</x:v>
      </x:c>
      <x:c r="D781" s="14" t="s">
        <x:v>94</x:v>
      </x:c>
      <x:c r="E781" s="15">
        <x:v>44771.47877003059</x:v>
      </x:c>
      <x:c r="F781" t="s">
        <x:v>99</x:v>
      </x:c>
      <x:c r="G781" s="6">
        <x:v>92.04822805289895</x:v>
      </x:c>
      <x:c r="H781" t="s">
        <x:v>97</x:v>
      </x:c>
      <x:c r="I781" s="6">
        <x:v>27.737631423963194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21.427</x:v>
      </x:c>
      <x:c r="S781" s="8">
        <x:v>72311.97919775103</x:v>
      </x:c>
      <x:c r="T781" s="12">
        <x:v>339942.0965830868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301581</x:v>
      </x:c>
      <x:c r="B782" s="1">
        <x:v>44782.653084641475</x:v>
      </x:c>
      <x:c r="C782" s="6">
        <x:v>13.005166253333334</x:v>
      </x:c>
      <x:c r="D782" s="14" t="s">
        <x:v>94</x:v>
      </x:c>
      <x:c r="E782" s="15">
        <x:v>44771.47877003059</x:v>
      </x:c>
      <x:c r="F782" t="s">
        <x:v>99</x:v>
      </x:c>
      <x:c r="G782" s="6">
        <x:v>92.0500933823059</x:v>
      </x:c>
      <x:c r="H782" t="s">
        <x:v>97</x:v>
      </x:c>
      <x:c r="I782" s="6">
        <x:v>27.73552680634475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21.427</x:v>
      </x:c>
      <x:c r="S782" s="8">
        <x:v>72314.56244356866</x:v>
      </x:c>
      <x:c r="T782" s="12">
        <x:v>339925.1520411565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301597</x:v>
      </x:c>
      <x:c r="B783" s="1">
        <x:v>44782.6530963805</x:v>
      </x:c>
      <x:c r="C783" s="6">
        <x:v>13.022070453333333</x:v>
      </x:c>
      <x:c r="D783" s="14" t="s">
        <x:v>94</x:v>
      </x:c>
      <x:c r="E783" s="15">
        <x:v>44771.47877003059</x:v>
      </x:c>
      <x:c r="F783" t="s">
        <x:v>99</x:v>
      </x:c>
      <x:c r="G783" s="6">
        <x:v>92.07725428941127</x:v>
      </x:c>
      <x:c r="H783" t="s">
        <x:v>97</x:v>
      </x:c>
      <x:c r="I783" s="6">
        <x:v>27.741359606984133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21.422999999999995</x:v>
      </x:c>
      <x:c r="S783" s="8">
        <x:v>72311.98030218355</x:v>
      </x:c>
      <x:c r="T783" s="12">
        <x:v>339929.90784344834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301609</x:v>
      </x:c>
      <x:c r="B784" s="1">
        <x:v>44782.65310810431</x:v>
      </x:c>
      <x:c r="C784" s="6">
        <x:v>13.038952741666666</x:v>
      </x:c>
      <x:c r="D784" s="14" t="s">
        <x:v>94</x:v>
      </x:c>
      <x:c r="E784" s="15">
        <x:v>44771.47877003059</x:v>
      </x:c>
      <x:c r="F784" t="s">
        <x:v>99</x:v>
      </x:c>
      <x:c r="G784" s="6">
        <x:v>92.05133940093583</x:v>
      </x:c>
      <x:c r="H784" t="s">
        <x:v>97</x:v>
      </x:c>
      <x:c r="I784" s="6">
        <x:v>27.725003738050418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21.427999999999997</x:v>
      </x:c>
      <x:c r="S784" s="8">
        <x:v>72317.21311228568</x:v>
      </x:c>
      <x:c r="T784" s="12">
        <x:v>339937.33920164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301618</x:v>
      </x:c>
      <x:c r="B785" s="1">
        <x:v>44782.653119276474</x:v>
      </x:c>
      <x:c r="C785" s="6">
        <x:v>13.055040656666666</x:v>
      </x:c>
      <x:c r="D785" s="14" t="s">
        <x:v>94</x:v>
      </x:c>
      <x:c r="E785" s="15">
        <x:v>44771.47877003059</x:v>
      </x:c>
      <x:c r="F785" t="s">
        <x:v>99</x:v>
      </x:c>
      <x:c r="G785" s="6">
        <x:v>92.02139875771991</x:v>
      </x:c>
      <x:c r="H785" t="s">
        <x:v>97</x:v>
      </x:c>
      <x:c r="I785" s="6">
        <x:v>27.731437838745478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21.430999999999997</x:v>
      </x:c>
      <x:c r="S785" s="8">
        <x:v>72311.1129750716</x:v>
      </x:c>
      <x:c r="T785" s="12">
        <x:v>339933.9542518068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301624</x:v>
      </x:c>
      <x:c r="B786" s="1">
        <x:v>44782.65313100774</x:v>
      </x:c>
      <x:c r="C786" s="6">
        <x:v>13.071933676666667</x:v>
      </x:c>
      <x:c r="D786" s="14" t="s">
        <x:v>94</x:v>
      </x:c>
      <x:c r="E786" s="15">
        <x:v>44771.47877003059</x:v>
      </x:c>
      <x:c r="F786" t="s">
        <x:v>99</x:v>
      </x:c>
      <x:c r="G786" s="6">
        <x:v>92.06625764185287</x:v>
      </x:c>
      <x:c r="H786" t="s">
        <x:v>97</x:v>
      </x:c>
      <x:c r="I786" s="6">
        <x:v>27.73552680634475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21.424999999999997</x:v>
      </x:c>
      <x:c r="S786" s="8">
        <x:v>72307.94957134135</x:v>
      </x:c>
      <x:c r="T786" s="12">
        <x:v>339922.98250174825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301633</x:v>
      </x:c>
      <x:c r="B787" s="1">
        <x:v>44782.65314273989</x:v>
      </x:c>
      <x:c r="C787" s="6">
        <x:v>13.088827971666667</x:v>
      </x:c>
      <x:c r="D787" s="14" t="s">
        <x:v>94</x:v>
      </x:c>
      <x:c r="E787" s="15">
        <x:v>44771.47877003059</x:v>
      </x:c>
      <x:c r="F787" t="s">
        <x:v>99</x:v>
      </x:c>
      <x:c r="G787" s="6">
        <x:v>92.01318137271264</x:v>
      </x:c>
      <x:c r="H787" t="s">
        <x:v>97</x:v>
      </x:c>
      <x:c r="I787" s="6">
        <x:v>27.75894826822423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21.428999999999995</x:v>
      </x:c>
      <x:c r="S787" s="8">
        <x:v>72313.70772567666</x:v>
      </x:c>
      <x:c r="T787" s="12">
        <x:v>339936.31517122965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301639</x:v>
      </x:c>
      <x:c r="B788" s="1">
        <x:v>44782.653154483596</x:v>
      </x:c>
      <x:c r="C788" s="6">
        <x:v>13.105738913333333</x:v>
      </x:c>
      <x:c r="D788" s="14" t="s">
        <x:v>94</x:v>
      </x:c>
      <x:c r="E788" s="15">
        <x:v>44771.47877003059</x:v>
      </x:c>
      <x:c r="F788" t="s">
        <x:v>99</x:v>
      </x:c>
      <x:c r="G788" s="6">
        <x:v>92.03421343456085</x:v>
      </x:c>
      <x:c r="H788" t="s">
        <x:v>97</x:v>
      </x:c>
      <x:c r="I788" s="6">
        <x:v>27.753446164287652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21.427</x:v>
      </x:c>
      <x:c r="S788" s="8">
        <x:v>72312.02764207075</x:v>
      </x:c>
      <x:c r="T788" s="12">
        <x:v>339935.3112634503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301653</x:v>
      </x:c>
      <x:c r="B789" s="1">
        <x:v>44782.65316564378</x:v>
      </x:c>
      <x:c r="C789" s="6">
        <x:v>13.12180958</x:v>
      </x:c>
      <x:c r="D789" s="14" t="s">
        <x:v>94</x:v>
      </x:c>
      <x:c r="E789" s="15">
        <x:v>44771.47877003059</x:v>
      </x:c>
      <x:c r="F789" t="s">
        <x:v>99</x:v>
      </x:c>
      <x:c r="G789" s="6">
        <x:v>92.04964761937207</x:v>
      </x:c>
      <x:c r="H789" t="s">
        <x:v>97</x:v>
      </x:c>
      <x:c r="I789" s="6">
        <x:v>27.745147926231766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21.425999999999995</x:v>
      </x:c>
      <x:c r="S789" s="8">
        <x:v>72314.19720953573</x:v>
      </x:c>
      <x:c r="T789" s="12">
        <x:v>339912.391986785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301658</x:v>
      </x:c>
      <x:c r="B790" s="1">
        <x:v>44782.65317741213</x:v>
      </x:c>
      <x:c r="C790" s="6">
        <x:v>13.138756005</x:v>
      </x:c>
      <x:c r="D790" s="14" t="s">
        <x:v>94</x:v>
      </x:c>
      <x:c r="E790" s="15">
        <x:v>44771.47877003059</x:v>
      </x:c>
      <x:c r="F790" t="s">
        <x:v>99</x:v>
      </x:c>
      <x:c r="G790" s="6">
        <x:v>92.03828956600637</x:v>
      </x:c>
      <x:c r="H790" t="s">
        <x:v>97</x:v>
      </x:c>
      <x:c r="I790" s="6">
        <x:v>27.74884605152647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21.427</x:v>
      </x:c>
      <x:c r="S790" s="8">
        <x:v>72308.17838518362</x:v>
      </x:c>
      <x:c r="T790" s="12">
        <x:v>339914.90826830466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301668</x:v>
      </x:c>
      <x:c r="B791" s="1">
        <x:v>44782.65318916548</x:v>
      </x:c>
      <x:c r="C791" s="6">
        <x:v>13.155680825</x:v>
      </x:c>
      <x:c r="D791" s="14" t="s">
        <x:v>94</x:v>
      </x:c>
      <x:c r="E791" s="15">
        <x:v>44771.47877003059</x:v>
      </x:c>
      <x:c r="F791" t="s">
        <x:v>99</x:v>
      </x:c>
      <x:c r="G791" s="6">
        <x:v>92.04605049790291</x:v>
      </x:c>
      <x:c r="H791" t="s">
        <x:v>97</x:v>
      </x:c>
      <x:c r="I791" s="6">
        <x:v>27.74920684445624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21.425999999999995</x:v>
      </x:c>
      <x:c r="S791" s="8">
        <x:v>72305.80571447356</x:v>
      </x:c>
      <x:c r="T791" s="12">
        <x:v>339914.89452972193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301679</x:v>
      </x:c>
      <x:c r="B792" s="1">
        <x:v>44782.65320034345</x:v>
      </x:c>
      <x:c r="C792" s="6">
        <x:v>13.171777098333333</x:v>
      </x:c>
      <x:c r="D792" s="14" t="s">
        <x:v>94</x:v>
      </x:c>
      <x:c r="E792" s="15">
        <x:v>44771.47877003059</x:v>
      </x:c>
      <x:c r="F792" t="s">
        <x:v>99</x:v>
      </x:c>
      <x:c r="G792" s="6">
        <x:v>92.02588701106984</x:v>
      </x:c>
      <x:c r="H792" t="s">
        <x:v>97</x:v>
      </x:c>
      <x:c r="I792" s="6">
        <x:v>27.74460673750582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21.428999999999995</x:v>
      </x:c>
      <x:c r="S792" s="8">
        <x:v>72307.89478151954</x:v>
      </x:c>
      <x:c r="T792" s="12">
        <x:v>339895.0033893005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301689</x:v>
      </x:c>
      <x:c r="B793" s="1">
        <x:v>44782.65321209168</x:v>
      </x:c>
      <x:c r="C793" s="6">
        <x:v>13.18869456</x:v>
      </x:c>
      <x:c r="D793" s="14" t="s">
        <x:v>94</x:v>
      </x:c>
      <x:c r="E793" s="15">
        <x:v>44771.47877003059</x:v>
      </x:c>
      <x:c r="F793" t="s">
        <x:v>99</x:v>
      </x:c>
      <x:c r="G793" s="6">
        <x:v>92.00496391596596</x:v>
      </x:c>
      <x:c r="H793" t="s">
        <x:v>97</x:v>
      </x:c>
      <x:c r="I793" s="6">
        <x:v>27.749988562603903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21.430999999999997</x:v>
      </x:c>
      <x:c r="S793" s="8">
        <x:v>72309.34969047441</x:v>
      </x:c>
      <x:c r="T793" s="12">
        <x:v>339918.7196913127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301692</x:v>
      </x:c>
      <x:c r="B794" s="1">
        <x:v>44782.653223835565</x:v>
      </x:c>
      <x:c r="C794" s="6">
        <x:v>13.205605748333333</x:v>
      </x:c>
      <x:c r="D794" s="14" t="s">
        <x:v>94</x:v>
      </x:c>
      <x:c r="E794" s="15">
        <x:v>44771.47877003059</x:v>
      </x:c>
      <x:c r="F794" t="s">
        <x:v>99</x:v>
      </x:c>
      <x:c r="G794" s="6">
        <x:v>92.01634371103476</x:v>
      </x:c>
      <x:c r="H794" t="s">
        <x:v>97</x:v>
      </x:c>
      <x:c r="I794" s="6">
        <x:v>27.7462603699978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21.43</x:v>
      </x:c>
      <x:c r="S794" s="8">
        <x:v>72301.2768558107</x:v>
      </x:c>
      <x:c r="T794" s="12">
        <x:v>339896.35834929143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301706</x:v>
      </x:c>
      <x:c r="B795" s="1">
        <x:v>44782.653234970414</x:v>
      </x:c>
      <x:c r="C795" s="6">
        <x:v>13.221639935</x:v>
      </x:c>
      <x:c r="D795" s="14" t="s">
        <x:v>94</x:v>
      </x:c>
      <x:c r="E795" s="15">
        <x:v>44771.47877003059</x:v>
      </x:c>
      <x:c r="F795" t="s">
        <x:v>99</x:v>
      </x:c>
      <x:c r="G795" s="6">
        <x:v>92.03332678321554</x:v>
      </x:c>
      <x:c r="H795" t="s">
        <x:v>97</x:v>
      </x:c>
      <x:c r="I795" s="6">
        <x:v>27.745328322492696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21.427999999999997</x:v>
      </x:c>
      <x:c r="S795" s="8">
        <x:v>72306.58694128648</x:v>
      </x:c>
      <x:c r="T795" s="12">
        <x:v>339896.71074149496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301715</x:v>
      </x:c>
      <x:c r="B796" s="1">
        <x:v>44782.65324671303</x:v>
      </x:c>
      <x:c r="C796" s="6">
        <x:v>13.238549301666668</x:v>
      </x:c>
      <x:c r="D796" s="14" t="s">
        <x:v>94</x:v>
      </x:c>
      <x:c r="E796" s="15">
        <x:v>44771.47877003059</x:v>
      </x:c>
      <x:c r="F796" t="s">
        <x:v>99</x:v>
      </x:c>
      <x:c r="G796" s="6">
        <x:v>92.02284342619849</x:v>
      </x:c>
      <x:c r="H796" t="s">
        <x:v>97</x:v>
      </x:c>
      <x:c r="I796" s="6">
        <x:v>27.738924261154807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21.43</x:v>
      </x:c>
      <x:c r="S796" s="8">
        <x:v>72307.98886442043</x:v>
      </x:c>
      <x:c r="T796" s="12">
        <x:v>339908.799173868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301724</x:v>
      </x:c>
      <x:c r="B797" s="1">
        <x:v>44782.653258459046</x:v>
      </x:c>
      <x:c r="C797" s="6">
        <x:v>13.255463558333334</x:v>
      </x:c>
      <x:c r="D797" s="14" t="s">
        <x:v>94</x:v>
      </x:c>
      <x:c r="E797" s="15">
        <x:v>44771.47877003059</x:v>
      </x:c>
      <x:c r="F797" t="s">
        <x:v>99</x:v>
      </x:c>
      <x:c r="G797" s="6">
        <x:v>92.04158628350852</x:v>
      </x:c>
      <x:c r="H797" t="s">
        <x:v>97</x:v>
      </x:c>
      <x:c r="I797" s="6">
        <x:v>27.736007861684357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21.427999999999997</x:v>
      </x:c>
      <x:c r="S797" s="8">
        <x:v>72305.14216682343</x:v>
      </x:c>
      <x:c r="T797" s="12">
        <x:v>339900.09541262325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301729</x:v>
      </x:c>
      <x:c r="B798" s="1">
        <x:v>44782.65327019262</x:v>
      </x:c>
      <x:c r="C798" s="6">
        <x:v>13.272359908333334</x:v>
      </x:c>
      <x:c r="D798" s="14" t="s">
        <x:v>94</x:v>
      </x:c>
      <x:c r="E798" s="15">
        <x:v>44771.47877003059</x:v>
      </x:c>
      <x:c r="F798" t="s">
        <x:v>99</x:v>
      </x:c>
      <x:c r="G798" s="6">
        <x:v>92.04524365588915</x:v>
      </x:c>
      <x:c r="H798" t="s">
        <x:v>97</x:v>
      </x:c>
      <x:c r="I798" s="6">
        <x:v>27.74099881489792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21.427</x:v>
      </x:c>
      <x:c r="S798" s="8">
        <x:v>72304.86874898612</x:v>
      </x:c>
      <x:c r="T798" s="12">
        <x:v>339896.88931776833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301736</x:v>
      </x:c>
      <x:c r="B799" s="1">
        <x:v>44782.653281381026</x:v>
      </x:c>
      <x:c r="C799" s="6">
        <x:v>13.288471211666666</x:v>
      </x:c>
      <x:c r="D799" s="14" t="s">
        <x:v>94</x:v>
      </x:c>
      <x:c r="E799" s="15">
        <x:v>44771.47877003059</x:v>
      </x:c>
      <x:c r="F799" t="s">
        <x:v>99</x:v>
      </x:c>
      <x:c r="G799" s="6">
        <x:v>92.01215522657044</x:v>
      </x:c>
      <x:c r="H799" t="s">
        <x:v>97</x:v>
      </x:c>
      <x:c r="I799" s="6">
        <x:v>27.741870729173115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21.430999999999997</x:v>
      </x:c>
      <x:c r="S799" s="8">
        <x:v>72301.34287153787</x:v>
      </x:c>
      <x:c r="T799" s="12">
        <x:v>339897.2833215825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301751</x:v>
      </x:c>
      <x:c r="B800" s="1">
        <x:v>44782.65329313974</x:v>
      </x:c>
      <x:c r="C800" s="6">
        <x:v>13.305403766666666</x:v>
      </x:c>
      <x:c r="D800" s="14" t="s">
        <x:v>94</x:v>
      </x:c>
      <x:c r="E800" s="15">
        <x:v>44771.47877003059</x:v>
      </x:c>
      <x:c r="F800" t="s">
        <x:v>99</x:v>
      </x:c>
      <x:c r="G800" s="6">
        <x:v>92.03039628746312</x:v>
      </x:c>
      <x:c r="H800" t="s">
        <x:v>97</x:v>
      </x:c>
      <x:c r="I800" s="6">
        <x:v>27.748635589002333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21.427999999999997</x:v>
      </x:c>
      <x:c r="S800" s="8">
        <x:v>72302.3249229776</x:v>
      </x:c>
      <x:c r="T800" s="12">
        <x:v>339896.0085176921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301760</x:v>
      </x:c>
      <x:c r="B801" s="1">
        <x:v>44782.653304859414</x:v>
      </x:c>
      <x:c r="C801" s="6">
        <x:v>13.322280093333333</x:v>
      </x:c>
      <x:c r="D801" s="14" t="s">
        <x:v>94</x:v>
      </x:c>
      <x:c r="E801" s="15">
        <x:v>44771.47877003059</x:v>
      </x:c>
      <x:c r="F801" t="s">
        <x:v>99</x:v>
      </x:c>
      <x:c r="G801" s="6">
        <x:v>92.04756187897685</x:v>
      </x:c>
      <x:c r="H801" t="s">
        <x:v>97</x:v>
      </x:c>
      <x:c r="I801" s="6">
        <x:v>27.738383073432487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21.427</x:v>
      </x:c>
      <x:c r="S801" s="8">
        <x:v>72304.61599715413</x:v>
      </x:c>
      <x:c r="T801" s="12">
        <x:v>339896.9284369574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301765</x:v>
      </x:c>
      <x:c r="B802" s="1">
        <x:v>44782.6533165683</x:v>
      </x:c>
      <x:c r="C802" s="6">
        <x:v>13.33914089</x:v>
      </x:c>
      <x:c r="D802" s="14" t="s">
        <x:v>94</x:v>
      </x:c>
      <x:c r="E802" s="15">
        <x:v>44771.47877003059</x:v>
      </x:c>
      <x:c r="F802" t="s">
        <x:v>99</x:v>
      </x:c>
      <x:c r="G802" s="6">
        <x:v>92.0322877716071</x:v>
      </x:c>
      <x:c r="H802" t="s">
        <x:v>97</x:v>
      </x:c>
      <x:c r="I802" s="6">
        <x:v>27.746500898427712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21.427999999999997</x:v>
      </x:c>
      <x:c r="S802" s="8">
        <x:v>72302.63781423065</x:v>
      </x:c>
      <x:c r="T802" s="12">
        <x:v>339893.80075352156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301778</x:v>
      </x:c>
      <x:c r="B803" s="1">
        <x:v>44782.65332770637</x:v>
      </x:c>
      <x:c r="C803" s="6">
        <x:v>13.35517971</x:v>
      </x:c>
      <x:c r="D803" s="14" t="s">
        <x:v>94</x:v>
      </x:c>
      <x:c r="E803" s="15">
        <x:v>44771.47877003059</x:v>
      </x:c>
      <x:c r="F803" t="s">
        <x:v>99</x:v>
      </x:c>
      <x:c r="G803" s="6">
        <x:v>92.02145817732814</x:v>
      </x:c>
      <x:c r="H803" t="s">
        <x:v>97</x:v>
      </x:c>
      <x:c r="I803" s="6">
        <x:v>27.74048769284218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21.43</x:v>
      </x:c>
      <x:c r="S803" s="8">
        <x:v>72308.73419851175</x:v>
      </x:c>
      <x:c r="T803" s="12">
        <x:v>339883.8634387765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301784</x:v>
      </x:c>
      <x:c r="B804" s="1">
        <x:v>44782.653339455515</x:v>
      </x:c>
      <x:c r="C804" s="6">
        <x:v>13.372098476666666</x:v>
      </x:c>
      <x:c r="D804" s="14" t="s">
        <x:v>94</x:v>
      </x:c>
      <x:c r="E804" s="15">
        <x:v>44771.47877003059</x:v>
      </x:c>
      <x:c r="F804" t="s">
        <x:v>99</x:v>
      </x:c>
      <x:c r="G804" s="6">
        <x:v>92.0023207547459</x:v>
      </x:c>
      <x:c r="H804" t="s">
        <x:v>97</x:v>
      </x:c>
      <x:c r="I804" s="6">
        <x:v>27.743855086642725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21.431999999999995</x:v>
      </x:c>
      <x:c r="S804" s="8">
        <x:v>72305.247820598</x:v>
      </x:c>
      <x:c r="T804" s="12">
        <x:v>339895.2089683602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301791</x:v>
      </x:c>
      <x:c r="B805" s="1">
        <x:v>44782.653351217516</x:v>
      </x:c>
      <x:c r="C805" s="6">
        <x:v>13.38903576</x:v>
      </x:c>
      <x:c r="D805" s="14" t="s">
        <x:v>94</x:v>
      </x:c>
      <x:c r="E805" s="15">
        <x:v>44771.47877003059</x:v>
      </x:c>
      <x:c r="F805" t="s">
        <x:v>99</x:v>
      </x:c>
      <x:c r="G805" s="6">
        <x:v>92.01930045452364</x:v>
      </x:c>
      <x:c r="H805" t="s">
        <x:v>97</x:v>
      </x:c>
      <x:c r="I805" s="6">
        <x:v>27.7429230398061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21.43</x:v>
      </x:c>
      <x:c r="S805" s="8">
        <x:v>72306.81180822772</x:v>
      </x:c>
      <x:c r="T805" s="12">
        <x:v>339897.50357348775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301799</x:v>
      </x:c>
      <x:c r="B806" s="1">
        <x:v>44782.653362351564</x:v>
      </x:c>
      <x:c r="C806" s="6">
        <x:v>13.405068785</x:v>
      </x:c>
      <x:c r="D806" s="14" t="s">
        <x:v>94</x:v>
      </x:c>
      <x:c r="E806" s="15">
        <x:v>44771.47877003059</x:v>
      </x:c>
      <x:c r="F806" t="s">
        <x:v>99</x:v>
      </x:c>
      <x:c r="G806" s="6">
        <x:v>91.99284018401295</x:v>
      </x:c>
      <x:c r="H806" t="s">
        <x:v>97</x:v>
      </x:c>
      <x:c r="I806" s="6">
        <x:v>27.75455861080445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21.431999999999995</x:v>
      </x:c>
      <x:c r="S806" s="8">
        <x:v>72301.25387950643</x:v>
      </x:c>
      <x:c r="T806" s="12">
        <x:v>339883.0043244636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301808</x:v>
      </x:c>
      <x:c r="B807" s="1">
        <x:v>44782.65337408578</x:v>
      </x:c>
      <x:c r="C807" s="6">
        <x:v>13.42196605</x:v>
      </x:c>
      <x:c r="D807" s="14" t="s">
        <x:v>94</x:v>
      </x:c>
      <x:c r="E807" s="15">
        <x:v>44771.47877003059</x:v>
      </x:c>
      <x:c r="F807" t="s">
        <x:v>99</x:v>
      </x:c>
      <x:c r="G807" s="6">
        <x:v>91.91374828414833</x:v>
      </x:c>
      <x:c r="H807" t="s">
        <x:v>97</x:v>
      </x:c>
      <x:c r="I807" s="6">
        <x:v>27.76887011779445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21.428999999999995</x:v>
      </x:c>
      <x:c r="S807" s="8">
        <x:v>72303.74348439486</x:v>
      </x:c>
      <x:c r="T807" s="12">
        <x:v>339892.06560700544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301824</x:v>
      </x:c>
      <x:c r="B808" s="1">
        <x:v>44782.65338579261</x:v>
      </x:c>
      <x:c r="C808" s="6">
        <x:v>13.438823903333333</x:v>
      </x:c>
      <x:c r="D808" s="14" t="s">
        <x:v>94</x:v>
      </x:c>
      <x:c r="E808" s="15">
        <x:v>44771.47877003059</x:v>
      </x:c>
      <x:c r="F808" t="s">
        <x:v>99</x:v>
      </x:c>
      <x:c r="G808" s="6">
        <x:v>91.99111660338029</x:v>
      </x:c>
      <x:c r="H808" t="s">
        <x:v>97</x:v>
      </x:c>
      <x:c r="I808" s="6">
        <x:v>27.76562296379643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21.430999999999997</x:v>
      </x:c>
      <x:c r="S808" s="8">
        <x:v>72309.59504226872</x:v>
      </x:c>
      <x:c r="T808" s="12">
        <x:v>339887.55824154726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301828</x:v>
      </x:c>
      <x:c r="B809" s="1">
        <x:v>44782.65339753522</x:v>
      </x:c>
      <x:c r="C809" s="6">
        <x:v>13.455733263333334</x:v>
      </x:c>
      <x:c r="D809" s="14" t="s">
        <x:v>94</x:v>
      </x:c>
      <x:c r="E809" s="15">
        <x:v>44771.47877003059</x:v>
      </x:c>
      <x:c r="F809" t="s">
        <x:v>99</x:v>
      </x:c>
      <x:c r="G809" s="6">
        <x:v>92.00989119518694</x:v>
      </x:c>
      <x:c r="H809" t="s">
        <x:v>97</x:v>
      </x:c>
      <x:c r="I809" s="6">
        <x:v>27.744426341283543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21.430999999999997</x:v>
      </x:c>
      <x:c r="S809" s="8">
        <x:v>72307.60774273837</x:v>
      </x:c>
      <x:c r="T809" s="12">
        <x:v>339889.4543924388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301840</x:v>
      </x:c>
      <x:c r="B810" s="1">
        <x:v>44782.65340871588</x:v>
      </x:c>
      <x:c r="C810" s="6">
        <x:v>13.471833408333334</x:v>
      </x:c>
      <x:c r="D810" s="14" t="s">
        <x:v>94</x:v>
      </x:c>
      <x:c r="E810" s="15">
        <x:v>44771.47877003059</x:v>
      </x:c>
      <x:c r="F810" t="s">
        <x:v>99</x:v>
      </x:c>
      <x:c r="G810" s="6">
        <x:v>92.01981351375045</x:v>
      </x:c>
      <x:c r="H810" t="s">
        <x:v>97</x:v>
      </x:c>
      <x:c r="I810" s="6">
        <x:v>27.75146180114689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21.428999999999995</x:v>
      </x:c>
      <x:c r="S810" s="8">
        <x:v>72302.8656149943</x:v>
      </x:c>
      <x:c r="T810" s="12">
        <x:v>339874.82895956055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301849</x:v>
      </x:c>
      <x:c r="B811" s="1">
        <x:v>44782.65342046303</x:v>
      </x:c>
      <x:c r="C811" s="6">
        <x:v>13.488749293333333</x:v>
      </x:c>
      <x:c r="D811" s="14" t="s">
        <x:v>94</x:v>
      </x:c>
      <x:c r="E811" s="15">
        <x:v>44771.47877003059</x:v>
      </x:c>
      <x:c r="F811" t="s">
        <x:v>99</x:v>
      </x:c>
      <x:c r="G811" s="6">
        <x:v>92.00613576984553</x:v>
      </x:c>
      <x:c r="H811" t="s">
        <x:v>97</x:v>
      </x:c>
      <x:c r="I811" s="6">
        <x:v>27.748665655076366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21.430999999999997</x:v>
      </x:c>
      <x:c r="S811" s="8">
        <x:v>72301.97822191085</x:v>
      </x:c>
      <x:c r="T811" s="12">
        <x:v>339880.26337952114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301859</x:v>
      </x:c>
      <x:c r="B812" s="1">
        <x:v>44782.653432210165</x:v>
      </x:c>
      <x:c r="C812" s="6">
        <x:v>13.505665183333333</x:v>
      </x:c>
      <x:c r="D812" s="14" t="s">
        <x:v>94</x:v>
      </x:c>
      <x:c r="E812" s="15">
        <x:v>44771.47877003059</x:v>
      </x:c>
      <x:c r="F812" t="s">
        <x:v>99</x:v>
      </x:c>
      <x:c r="G812" s="6">
        <x:v>91.98402683322324</x:v>
      </x:c>
      <x:c r="H812" t="s">
        <x:v>97</x:v>
      </x:c>
      <x:c r="I812" s="6">
        <x:v>27.76451051361255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21.431999999999995</x:v>
      </x:c>
      <x:c r="S812" s="8">
        <x:v>72301.94322742755</x:v>
      </x:c>
      <x:c r="T812" s="12">
        <x:v>339879.23847125703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301867</x:v>
      </x:c>
      <x:c r="B813" s="1">
        <x:v>44782.65344336191</x:v>
      </x:c>
      <x:c r="C813" s="6">
        <x:v>13.521723676666667</x:v>
      </x:c>
      <x:c r="D813" s="14" t="s">
        <x:v>94</x:v>
      </x:c>
      <x:c r="E813" s="15">
        <x:v>44771.47877003059</x:v>
      </x:c>
      <x:c r="F813" t="s">
        <x:v>99</x:v>
      </x:c>
      <x:c r="G813" s="6">
        <x:v>91.90520672419544</x:v>
      </x:c>
      <x:c r="H813" t="s">
        <x:v>97</x:v>
      </x:c>
      <x:c r="I813" s="6">
        <x:v>27.742051125258058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21.433</x:v>
      </x:c>
      <x:c r="S813" s="8">
        <x:v>72302.80668887976</x:v>
      </x:c>
      <x:c r="T813" s="12">
        <x:v>339876.15623901563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301878</x:v>
      </x:c>
      <x:c r="B814" s="1">
        <x:v>44782.65345508113</x:v>
      </x:c>
      <x:c r="C814" s="6">
        <x:v>13.53859937</x:v>
      </x:c>
      <x:c r="D814" s="14" t="s">
        <x:v>94</x:v>
      </x:c>
      <x:c r="E814" s="15">
        <x:v>44771.47877003059</x:v>
      </x:c>
      <x:c r="F814" t="s">
        <x:v>99</x:v>
      </x:c>
      <x:c r="G814" s="6">
        <x:v>91.97713812628874</x:v>
      </x:c>
      <x:c r="H814" t="s">
        <x:v>97</x:v>
      </x:c>
      <x:c r="I814" s="6">
        <x:v>27.744937463939095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21.434999999999995</x:v>
      </x:c>
      <x:c r="S814" s="8">
        <x:v>72301.7935246991</x:v>
      </x:c>
      <x:c r="T814" s="12">
        <x:v>339879.71112565347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301884</x:v>
      </x:c>
      <x:c r="B815" s="1">
        <x:v>44782.65346679786</x:v>
      </x:c>
      <x:c r="C815" s="6">
        <x:v>13.555471451666667</x:v>
      </x:c>
      <x:c r="D815" s="14" t="s">
        <x:v>94</x:v>
      </x:c>
      <x:c r="E815" s="15">
        <x:v>44771.47877003059</x:v>
      </x:c>
      <x:c r="F815" t="s">
        <x:v>99</x:v>
      </x:c>
      <x:c r="G815" s="6">
        <x:v>91.91505724648687</x:v>
      </x:c>
      <x:c r="H815" t="s">
        <x:v>97</x:v>
      </x:c>
      <x:c r="I815" s="6">
        <x:v>27.740036702858106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21.431999999999995</x:v>
      </x:c>
      <x:c r="S815" s="8">
        <x:v>72308.47541709118</x:v>
      </x:c>
      <x:c r="T815" s="12">
        <x:v>339872.77879374434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301896</x:v>
      </x:c>
      <x:c r="B816" s="1">
        <x:v>44782.65347851073</x:v>
      </x:c>
      <x:c r="C816" s="6">
        <x:v>13.572337993333333</x:v>
      </x:c>
      <x:c r="D816" s="14" t="s">
        <x:v>94</x:v>
      </x:c>
      <x:c r="E816" s="15">
        <x:v>44771.47877003059</x:v>
      </x:c>
      <x:c r="F816" t="s">
        <x:v>99</x:v>
      </x:c>
      <x:c r="G816" s="6">
        <x:v>91.9817371881617</x:v>
      </x:c>
      <x:c r="H816" t="s">
        <x:v>97</x:v>
      </x:c>
      <x:c r="I816" s="6">
        <x:v>27.76709620920292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21.431999999999995</x:v>
      </x:c>
      <x:c r="S816" s="8">
        <x:v>72303.60534397012</x:v>
      </x:c>
      <x:c r="T816" s="12">
        <x:v>339877.0791714731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301898</x:v>
      </x:c>
      <x:c r="B817" s="1">
        <x:v>44782.6534896608</x:v>
      </x:c>
      <x:c r="C817" s="6">
        <x:v>13.588394085</x:v>
      </x:c>
      <x:c r="D817" s="14" t="s">
        <x:v>94</x:v>
      </x:c>
      <x:c r="E817" s="15">
        <x:v>44771.47877003059</x:v>
      </x:c>
      <x:c r="F817" t="s">
        <x:v>99</x:v>
      </x:c>
      <x:c r="G817" s="6">
        <x:v>91.99230761561935</x:v>
      </x:c>
      <x:c r="H817" t="s">
        <x:v>97</x:v>
      </x:c>
      <x:c r="I817" s="6">
        <x:v>27.755159933398772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21.431999999999995</x:v>
      </x:c>
      <x:c r="S817" s="8">
        <x:v>72302.5211775222</x:v>
      </x:c>
      <x:c r="T817" s="12">
        <x:v>339874.00954358967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301910</x:v>
      </x:c>
      <x:c r="B818" s="1">
        <x:v>44782.653501389905</x:v>
      </x:c>
      <x:c r="C818" s="6">
        <x:v>13.605284</x:v>
      </x:c>
      <x:c r="D818" s="14" t="s">
        <x:v>94</x:v>
      </x:c>
      <x:c r="E818" s="15">
        <x:v>44771.47877003059</x:v>
      </x:c>
      <x:c r="F818" t="s">
        <x:v>99</x:v>
      </x:c>
      <x:c r="G818" s="6">
        <x:v>91.99743492416826</x:v>
      </x:c>
      <x:c r="H818" t="s">
        <x:v>97</x:v>
      </x:c>
      <x:c r="I818" s="6">
        <x:v>27.767607335311368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21.43</x:v>
      </x:c>
      <x:c r="S818" s="8">
        <x:v>72305.7458607111</x:v>
      </x:c>
      <x:c r="T818" s="12">
        <x:v>339868.6548141396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301919</x:v>
      </x:c>
      <x:c r="B819" s="1">
        <x:v>44782.65351314497</x:v>
      </x:c>
      <x:c r="C819" s="6">
        <x:v>13.622211296666666</x:v>
      </x:c>
      <x:c r="D819" s="14" t="s">
        <x:v>94</x:v>
      </x:c>
      <x:c r="E819" s="15">
        <x:v>44771.47877003059</x:v>
      </x:c>
      <x:c r="F819" t="s">
        <x:v>99</x:v>
      </x:c>
      <x:c r="G819" s="6">
        <x:v>91.98749556719896</x:v>
      </x:c>
      <x:c r="H819" t="s">
        <x:v>97</x:v>
      </x:c>
      <x:c r="I819" s="6">
        <x:v>27.769711973047833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21.430999999999997</x:v>
      </x:c>
      <x:c r="S819" s="8">
        <x:v>72298.83012301811</x:v>
      </x:c>
      <x:c r="T819" s="12">
        <x:v>339864.20900043234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301928</x:v>
      </x:c>
      <x:c r="B820" s="1">
        <x:v>44782.653524890186</x:v>
      </x:c>
      <x:c r="C820" s="6">
        <x:v>13.639124401666667</x:v>
      </x:c>
      <x:c r="D820" s="14" t="s">
        <x:v>94</x:v>
      </x:c>
      <x:c r="E820" s="15">
        <x:v>44771.47877003059</x:v>
      </x:c>
      <x:c r="F820" t="s">
        <x:v>99</x:v>
      </x:c>
      <x:c r="G820" s="6">
        <x:v>91.99875882848141</x:v>
      </x:c>
      <x:c r="H820" t="s">
        <x:v>97</x:v>
      </x:c>
      <x:c r="I820" s="6">
        <x:v>27.75699396797836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21.430999999999997</x:v>
      </x:c>
      <x:c r="S820" s="8">
        <x:v>72296.43720350412</x:v>
      </x:c>
      <x:c r="T820" s="12">
        <x:v>339867.92637514905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301937</x:v>
      </x:c>
      <x:c r="B821" s="1">
        <x:v>44782.653536043406</x:v>
      </x:c>
      <x:c r="C821" s="6">
        <x:v>13.655185036666667</x:v>
      </x:c>
      <x:c r="D821" s="14" t="s">
        <x:v>94</x:v>
      </x:c>
      <x:c r="E821" s="15">
        <x:v>44771.47877003059</x:v>
      </x:c>
      <x:c r="F821" t="s">
        <x:v>99</x:v>
      </x:c>
      <x:c r="G821" s="6">
        <x:v>92.00650863762083</x:v>
      </x:c>
      <x:c r="H821" t="s">
        <x:v>97</x:v>
      </x:c>
      <x:c r="I821" s="6">
        <x:v>27.748244730063107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21.430999999999997</x:v>
      </x:c>
      <x:c r="S821" s="8">
        <x:v>72295.42312004666</x:v>
      </x:c>
      <x:c r="T821" s="12">
        <x:v>339840.8157479791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301948</x:v>
      </x:c>
      <x:c r="B822" s="1">
        <x:v>44782.65354779182</x:v>
      </x:c>
      <x:c r="C822" s="6">
        <x:v>13.672102768333334</x:v>
      </x:c>
      <x:c r="D822" s="14" t="s">
        <x:v>94</x:v>
      </x:c>
      <x:c r="E822" s="15">
        <x:v>44771.47877003059</x:v>
      </x:c>
      <x:c r="F822" t="s">
        <x:v>99</x:v>
      </x:c>
      <x:c r="G822" s="6">
        <x:v>91.99973136850362</x:v>
      </x:c>
      <x:c r="H822" t="s">
        <x:v>97</x:v>
      </x:c>
      <x:c r="I822" s="6">
        <x:v>27.737661489939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21.433</x:v>
      </x:c>
      <x:c r="S822" s="8">
        <x:v>72299.59746357752</x:v>
      </x:c>
      <x:c r="T822" s="12">
        <x:v>339854.95788943744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301960</x:v>
      </x:c>
      <x:c r="B823" s="1">
        <x:v>44782.65355952854</x:v>
      </x:c>
      <x:c r="C823" s="6">
        <x:v>13.68900363</x:v>
      </x:c>
      <x:c r="D823" s="14" t="s">
        <x:v>94</x:v>
      </x:c>
      <x:c r="E823" s="15">
        <x:v>44771.47877003059</x:v>
      </x:c>
      <x:c r="F823" t="s">
        <x:v>99</x:v>
      </x:c>
      <x:c r="G823" s="6">
        <x:v>91.97064181129927</x:v>
      </x:c>
      <x:c r="H823" t="s">
        <x:v>97</x:v>
      </x:c>
      <x:c r="I823" s="6">
        <x:v>27.752273585926105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21.434999999999995</x:v>
      </x:c>
      <x:c r="S823" s="8">
        <x:v>72303.44449547998</x:v>
      </x:c>
      <x:c r="T823" s="12">
        <x:v>339862.0045928857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301967</x:v>
      </x:c>
      <x:c r="B824" s="1">
        <x:v>44782.65357068238</x:v>
      </x:c>
      <x:c r="C824" s="6">
        <x:v>13.705065161666667</x:v>
      </x:c>
      <x:c r="D824" s="14" t="s">
        <x:v>94</x:v>
      </x:c>
      <x:c r="E824" s="15">
        <x:v>44771.47877003059</x:v>
      </x:c>
      <x:c r="F824" t="s">
        <x:v>99</x:v>
      </x:c>
      <x:c r="G824" s="6">
        <x:v>91.99927860193168</x:v>
      </x:c>
      <x:c r="H824" t="s">
        <x:v>97</x:v>
      </x:c>
      <x:c r="I824" s="6">
        <x:v>27.73817261156455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21.433</x:v>
      </x:c>
      <x:c r="S824" s="8">
        <x:v>72296.89458343052</x:v>
      </x:c>
      <x:c r="T824" s="12">
        <x:v>339849.38192187296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301977</x:v>
      </x:c>
      <x:c r="B825" s="1">
        <x:v>44782.65358241635</x:v>
      </x:c>
      <x:c r="C825" s="6">
        <x:v>13.721962083333333</x:v>
      </x:c>
      <x:c r="D825" s="14" t="s">
        <x:v>94</x:v>
      </x:c>
      <x:c r="E825" s="15">
        <x:v>44771.47877003059</x:v>
      </x:c>
      <x:c r="F825" t="s">
        <x:v>99</x:v>
      </x:c>
      <x:c r="G825" s="6">
        <x:v>91.99120347447561</x:v>
      </x:c>
      <x:c r="H825" t="s">
        <x:v>97</x:v>
      </x:c>
      <x:c r="I825" s="6">
        <x:v>27.73817261156455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21.433999999999997</x:v>
      </x:c>
      <x:c r="S825" s="8">
        <x:v>72295.8009921495</x:v>
      </x:c>
      <x:c r="T825" s="12">
        <x:v>339846.36259212333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301980</x:v>
      </x:c>
      <x:c r="B826" s="1">
        <x:v>44782.653594179494</x:v>
      </x:c>
      <x:c r="C826" s="6">
        <x:v>13.738901</x:v>
      </x:c>
      <x:c r="D826" s="14" t="s">
        <x:v>94</x:v>
      </x:c>
      <x:c r="E826" s="15">
        <x:v>44771.47877003059</x:v>
      </x:c>
      <x:c r="F826" t="s">
        <x:v>99</x:v>
      </x:c>
      <x:c r="G826" s="6">
        <x:v>91.97478895875453</x:v>
      </x:c>
      <x:c r="H826" t="s">
        <x:v>97</x:v>
      </x:c>
      <x:c r="I826" s="6">
        <x:v>27.77494350685356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21.431999999999995</x:v>
      </x:c>
      <x:c r="S826" s="8">
        <x:v>72299.48176628746</x:v>
      </x:c>
      <x:c r="T826" s="12">
        <x:v>339855.4883024413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301991</x:v>
      </x:c>
      <x:c r="B827" s="1">
        <x:v>44782.653605890955</x:v>
      </x:c>
      <x:c r="C827" s="6">
        <x:v>13.755765505</x:v>
      </x:c>
      <x:c r="D827" s="14" t="s">
        <x:v>94</x:v>
      </x:c>
      <x:c r="E827" s="15">
        <x:v>44771.47877003059</x:v>
      </x:c>
      <x:c r="F827" t="s">
        <x:v>99</x:v>
      </x:c>
      <x:c r="G827" s="6">
        <x:v>91.95764500598213</x:v>
      </x:c>
      <x:c r="H827" t="s">
        <x:v>97</x:v>
      </x:c>
      <x:c r="I827" s="6">
        <x:v>27.757835820252694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21.436</x:v>
      </x:c>
      <x:c r="S827" s="8">
        <x:v>72299.87996228512</x:v>
      </x:c>
      <x:c r="T827" s="12">
        <x:v>339844.62698864756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302003</x:v>
      </x:c>
      <x:c r="B828" s="1">
        <x:v>44782.65361704726</x:v>
      </x:c>
      <x:c r="C828" s="6">
        <x:v>13.771830588333334</x:v>
      </x:c>
      <x:c r="D828" s="14" t="s">
        <x:v>94</x:v>
      </x:c>
      <x:c r="E828" s="15">
        <x:v>44771.47877003059</x:v>
      </x:c>
      <x:c r="F828" t="s">
        <x:v>99</x:v>
      </x:c>
      <x:c r="G828" s="6">
        <x:v>91.97376294217565</x:v>
      </x:c>
      <x:c r="H828" t="s">
        <x:v>97</x:v>
      </x:c>
      <x:c r="I828" s="6">
        <x:v>27.757865886409036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21.433999999999997</x:v>
      </x:c>
      <x:c r="S828" s="8">
        <x:v>72300.4806138477</x:v>
      </x:c>
      <x:c r="T828" s="12">
        <x:v>339838.9538698271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302012</x:v>
      </x:c>
      <x:c r="B829" s="1">
        <x:v>44782.65362876803</x:v>
      </x:c>
      <x:c r="C829" s="6">
        <x:v>13.788708501666667</x:v>
      </x:c>
      <x:c r="D829" s="14" t="s">
        <x:v>94</x:v>
      </x:c>
      <x:c r="E829" s="15">
        <x:v>44771.47877003059</x:v>
      </x:c>
      <x:c r="F829" t="s">
        <x:v>99</x:v>
      </x:c>
      <x:c r="G829" s="6">
        <x:v>91.96475850880569</x:v>
      </x:c>
      <x:c r="H829" t="s">
        <x:v>97</x:v>
      </x:c>
      <x:c r="I829" s="6">
        <x:v>27.758918202057885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21.434999999999995</x:v>
      </x:c>
      <x:c r="S829" s="8">
        <x:v>72298.58684591264</x:v>
      </x:c>
      <x:c r="T829" s="12">
        <x:v>339843.4734369425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302016</x:v>
      </x:c>
      <x:c r="B830" s="1">
        <x:v>44782.65364052755</x:v>
      </x:c>
      <x:c r="C830" s="6">
        <x:v>13.805642198333333</x:v>
      </x:c>
      <x:c r="D830" s="14" t="s">
        <x:v>94</x:v>
      </x:c>
      <x:c r="E830" s="15">
        <x:v>44771.47877003059</x:v>
      </x:c>
      <x:c r="F830" t="s">
        <x:v>99</x:v>
      </x:c>
      <x:c r="G830" s="6">
        <x:v>91.95220910984321</x:v>
      </x:c>
      <x:c r="H830" t="s">
        <x:v>97</x:v>
      </x:c>
      <x:c r="I830" s="6">
        <x:v>27.754859272088197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21.436999999999998</x:v>
      </x:c>
      <x:c r="S830" s="8">
        <x:v>72303.16947010829</x:v>
      </x:c>
      <x:c r="T830" s="12">
        <x:v>339836.80656115594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302024</x:v>
      </x:c>
      <x:c r="B831" s="1">
        <x:v>44782.65365167</x:v>
      </x:c>
      <x:c r="C831" s="6">
        <x:v>13.82168733</x:v>
      </x:c>
      <x:c r="D831" s="14" t="s">
        <x:v>94</x:v>
      </x:c>
      <x:c r="E831" s="15">
        <x:v>44771.47877003059</x:v>
      </x:c>
      <x:c r="F831" t="s">
        <x:v>99</x:v>
      </x:c>
      <x:c r="G831" s="6">
        <x:v>91.9802657333792</x:v>
      </x:c>
      <x:c r="H831" t="s">
        <x:v>97</x:v>
      </x:c>
      <x:c r="I831" s="6">
        <x:v>27.759639790122037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21.433</x:v>
      </x:c>
      <x:c r="S831" s="8">
        <x:v>72290.58954483373</x:v>
      </x:c>
      <x:c r="T831" s="12">
        <x:v>339831.53835150664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302035</x:v>
      </x:c>
      <x:c r="B832" s="1">
        <x:v>44782.653663388955</x:v>
      </x:c>
      <x:c r="C832" s="6">
        <x:v>13.83856263</x:v>
      </x:c>
      <x:c r="D832" s="14" t="s">
        <x:v>94</x:v>
      </x:c>
      <x:c r="E832" s="15">
        <x:v>44771.47877003059</x:v>
      </x:c>
      <x:c r="F832" t="s">
        <x:v>99</x:v>
      </x:c>
      <x:c r="G832" s="6">
        <x:v>91.95090489023313</x:v>
      </x:c>
      <x:c r="H832" t="s">
        <x:v>97</x:v>
      </x:c>
      <x:c r="I832" s="6">
        <x:v>27.756332512768495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21.436999999999998</x:v>
      </x:c>
      <x:c r="S832" s="8">
        <x:v>72298.93033729833</x:v>
      </x:c>
      <x:c r="T832" s="12">
        <x:v>339835.2287247766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302045</x:v>
      </x:c>
      <x:c r="B833" s="1">
        <x:v>44782.65367510866</x:v>
      </x:c>
      <x:c r="C833" s="6">
        <x:v>13.855439006666666</x:v>
      </x:c>
      <x:c r="D833" s="14" t="s">
        <x:v>94</x:v>
      </x:c>
      <x:c r="E833" s="15">
        <x:v>44771.47877003059</x:v>
      </x:c>
      <x:c r="F833" t="s">
        <x:v>99</x:v>
      </x:c>
      <x:c r="G833" s="6">
        <x:v>91.98985786668598</x:v>
      </x:c>
      <x:c r="H833" t="s">
        <x:v>97</x:v>
      </x:c>
      <x:c r="I833" s="6">
        <x:v>27.757926018723083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21.431999999999995</x:v>
      </x:c>
      <x:c r="S833" s="8">
        <x:v>72306.9704068364</x:v>
      </x:c>
      <x:c r="T833" s="12">
        <x:v>339841.2305308586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302066</x:v>
      </x:c>
      <x:c r="B834" s="1">
        <x:v>44782.65368684696</x:v>
      </x:c>
      <x:c r="C834" s="6">
        <x:v>13.872342156666667</x:v>
      </x:c>
      <x:c r="D834" s="14" t="s">
        <x:v>94</x:v>
      </x:c>
      <x:c r="E834" s="15">
        <x:v>44771.47877003059</x:v>
      </x:c>
      <x:c r="F834" t="s">
        <x:v>99</x:v>
      </x:c>
      <x:c r="G834" s="6">
        <x:v>91.99105609996602</x:v>
      </x:c>
      <x:c r="H834" t="s">
        <x:v>97</x:v>
      </x:c>
      <x:c r="I834" s="6">
        <x:v>27.756573041920547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21.431999999999995</x:v>
      </x:c>
      <x:c r="S834" s="8">
        <x:v>72298.74870816163</x:v>
      </x:c>
      <x:c r="T834" s="12">
        <x:v>339851.4506775673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302052</x:v>
      </x:c>
      <x:c r="B835" s="1">
        <x:v>44782.65369799531</x:v>
      </x:c>
      <x:c r="C835" s="6">
        <x:v>13.888395773333333</x:v>
      </x:c>
      <x:c r="D835" s="14" t="s">
        <x:v>94</x:v>
      </x:c>
      <x:c r="E835" s="15">
        <x:v>44771.47877003059</x:v>
      </x:c>
      <x:c r="F835" t="s">
        <x:v>99</x:v>
      </x:c>
      <x:c r="G835" s="6">
        <x:v>91.9660895182331</x:v>
      </x:c>
      <x:c r="H835" t="s">
        <x:v>97</x:v>
      </x:c>
      <x:c r="I835" s="6">
        <x:v>27.75741489408938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21.434999999999995</x:v>
      </x:c>
      <x:c r="S835" s="8">
        <x:v>72297.80988530522</x:v>
      </x:c>
      <x:c r="T835" s="12">
        <x:v>339828.9474780925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302071</x:v>
      </x:c>
      <x:c r="B836" s="1">
        <x:v>44782.65370972267</x:v>
      </x:c>
      <x:c r="C836" s="6">
        <x:v>13.905283181666666</x:v>
      </x:c>
      <x:c r="D836" s="14" t="s">
        <x:v>94</x:v>
      </x:c>
      <x:c r="E836" s="15">
        <x:v>44771.47877003059</x:v>
      </x:c>
      <x:c r="F836" t="s">
        <x:v>99</x:v>
      </x:c>
      <x:c r="G836" s="6">
        <x:v>91.9846924454023</x:v>
      </x:c>
      <x:c r="H836" t="s">
        <x:v>97</x:v>
      </x:c>
      <x:c r="I836" s="6">
        <x:v>27.763758858291567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21.431999999999995</x:v>
      </x:c>
      <x:c r="S836" s="8">
        <x:v>72296.4968035911</x:v>
      </x:c>
      <x:c r="T836" s="12">
        <x:v>339820.7167243656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302086</x:v>
      </x:c>
      <x:c r="B837" s="1">
        <x:v>44782.653721476825</x:v>
      </x:c>
      <x:c r="C837" s="6">
        <x:v>13.92220916</x:v>
      </x:c>
      <x:c r="D837" s="14" t="s">
        <x:v>94</x:v>
      </x:c>
      <x:c r="E837" s="15">
        <x:v>44771.47877003059</x:v>
      </x:c>
      <x:c r="F837" t="s">
        <x:v>99</x:v>
      </x:c>
      <x:c r="G837" s="6">
        <x:v>91.94413370415059</x:v>
      </x:c>
      <x:c r="H837" t="s">
        <x:v>97</x:v>
      </x:c>
      <x:c r="I837" s="6">
        <x:v>27.745749247140793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21.439</x:v>
      </x:c>
      <x:c r="S837" s="8">
        <x:v>72299.09253987928</x:v>
      </x:c>
      <x:c r="T837" s="12">
        <x:v>339820.82450733654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302090</x:v>
      </x:c>
      <x:c r="B838" s="1">
        <x:v>44782.65373319324</x:v>
      </x:c>
      <x:c r="C838" s="6">
        <x:v>13.939080803333333</x:v>
      </x:c>
      <x:c r="D838" s="14" t="s">
        <x:v>94</x:v>
      </x:c>
      <x:c r="E838" s="15">
        <x:v>44771.47877003059</x:v>
      </x:c>
      <x:c r="F838" t="s">
        <x:v>99</x:v>
      </x:c>
      <x:c r="G838" s="6">
        <x:v>91.9629156302751</x:v>
      </x:c>
      <x:c r="H838" t="s">
        <x:v>97</x:v>
      </x:c>
      <x:c r="I838" s="6">
        <x:v>27.751882726563508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21.436</x:v>
      </x:c>
      <x:c r="S838" s="8">
        <x:v>72295.45259282726</x:v>
      </x:c>
      <x:c r="T838" s="12">
        <x:v>339828.6936736612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302099</x:v>
      </x:c>
      <x:c r="B839" s="1">
        <x:v>44782.653744352036</x:v>
      </x:c>
      <x:c r="C839" s="6">
        <x:v>13.95514947</x:v>
      </x:c>
      <x:c r="D839" s="14" t="s">
        <x:v>94</x:v>
      </x:c>
      <x:c r="E839" s="15">
        <x:v>44771.47877003059</x:v>
      </x:c>
      <x:c r="F839" t="s">
        <x:v>99</x:v>
      </x:c>
      <x:c r="G839" s="6">
        <x:v>91.95682635339197</x:v>
      </x:c>
      <x:c r="H839" t="s">
        <x:v>97</x:v>
      </x:c>
      <x:c r="I839" s="6">
        <x:v>27.767877931517432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21.434999999999995</x:v>
      </x:c>
      <x:c r="S839" s="8">
        <x:v>72304.26386273309</x:v>
      </x:c>
      <x:c r="T839" s="12">
        <x:v>339823.3833764037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302107</x:v>
      </x:c>
      <x:c r="B840" s="1">
        <x:v>44782.653756098196</x:v>
      </x:c>
      <x:c r="C840" s="6">
        <x:v>13.972063933333333</x:v>
      </x:c>
      <x:c r="D840" s="14" t="s">
        <x:v>94</x:v>
      </x:c>
      <x:c r="E840" s="15">
        <x:v>44771.47877003059</x:v>
      </x:c>
      <x:c r="F840" t="s">
        <x:v>99</x:v>
      </x:c>
      <x:c r="G840" s="6">
        <x:v>91.9145324333268</x:v>
      </x:c>
      <x:c r="H840" t="s">
        <x:v>97</x:v>
      </x:c>
      <x:c r="I840" s="6">
        <x:v>27.76096270197604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21.440999999999995</x:v>
      </x:c>
      <x:c r="S840" s="8">
        <x:v>72299.37929798992</x:v>
      </x:c>
      <x:c r="T840" s="12">
        <x:v>339821.81471963256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302115</x:v>
      </x:c>
      <x:c r="B841" s="1">
        <x:v>44782.65376785204</x:v>
      </x:c>
      <x:c r="C841" s="6">
        <x:v>13.988989476666667</x:v>
      </x:c>
      <x:c r="D841" s="14" t="s">
        <x:v>94</x:v>
      </x:c>
      <x:c r="E841" s="15">
        <x:v>44771.47877003059</x:v>
      </x:c>
      <x:c r="F841" t="s">
        <x:v>99</x:v>
      </x:c>
      <x:c r="G841" s="6">
        <x:v>91.98220932783167</x:v>
      </x:c>
      <x:c r="H841" t="s">
        <x:v>97</x:v>
      </x:c>
      <x:c r="I841" s="6">
        <x:v>27.757444960241628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21.433</x:v>
      </x:c>
      <x:c r="S841" s="8">
        <x:v>72289.93870583292</x:v>
      </x:c>
      <x:c r="T841" s="12">
        <x:v>339806.8876031728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302129</x:v>
      </x:c>
      <x:c r="B842" s="1">
        <x:v>44782.65377902054</x:v>
      </x:c>
      <x:c r="C842" s="6">
        <x:v>14.005072105</x:v>
      </x:c>
      <x:c r="D842" s="14" t="s">
        <x:v>94</x:v>
      </x:c>
      <x:c r="E842" s="15">
        <x:v>44771.47877003059</x:v>
      </x:c>
      <x:c r="F842" t="s">
        <x:v>99</x:v>
      </x:c>
      <x:c r="G842" s="6">
        <x:v>91.98479201733842</x:v>
      </x:c>
      <x:c r="H842" t="s">
        <x:v>97</x:v>
      </x:c>
      <x:c r="I842" s="6">
        <x:v>27.754528544677214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21.433</x:v>
      </x:c>
      <x:c r="S842" s="8">
        <x:v>72289.91726948682</x:v>
      </x:c>
      <x:c r="T842" s="12">
        <x:v>339809.53082093084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302139</x:v>
      </x:c>
      <x:c r="B843" s="1">
        <x:v>44782.653790767945</x:v>
      </x:c>
      <x:c r="C843" s="6">
        <x:v>14.021988371666666</x:v>
      </x:c>
      <x:c r="D843" s="14" t="s">
        <x:v>94</x:v>
      </x:c>
      <x:c r="E843" s="15">
        <x:v>44771.47877003059</x:v>
      </x:c>
      <x:c r="F843" t="s">
        <x:v>99</x:v>
      </x:c>
      <x:c r="G843" s="6">
        <x:v>91.95814502640076</x:v>
      </x:c>
      <x:c r="H843" t="s">
        <x:v>97</x:v>
      </x:c>
      <x:c r="I843" s="6">
        <x:v>27.748154531852833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21.436999999999998</x:v>
      </x:c>
      <x:c r="S843" s="8">
        <x:v>72296.76207036724</x:v>
      </x:c>
      <x:c r="T843" s="12">
        <x:v>339821.7537432213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302146</x:v>
      </x:c>
      <x:c r="B844" s="1">
        <x:v>44782.653802492816</x:v>
      </x:c>
      <x:c r="C844" s="6">
        <x:v>14.038872183333334</x:v>
      </x:c>
      <x:c r="D844" s="14" t="s">
        <x:v>94</x:v>
      </x:c>
      <x:c r="E844" s="15">
        <x:v>44771.47877003059</x:v>
      </x:c>
      <x:c r="F844" t="s">
        <x:v>99</x:v>
      </x:c>
      <x:c r="G844" s="6">
        <x:v>91.93197725325234</x:v>
      </x:c>
      <x:c r="H844" t="s">
        <x:v>97</x:v>
      </x:c>
      <x:c r="I844" s="6">
        <x:v>27.76859952150835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21.437999999999995</x:v>
      </x:c>
      <x:c r="S844" s="8">
        <x:v>72294.98010387614</x:v>
      </x:c>
      <x:c r="T844" s="12">
        <x:v>339811.8625412563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302152</x:v>
      </x:c>
      <x:c r="B845" s="1">
        <x:v>44782.653814254336</x:v>
      </x:c>
      <x:c r="C845" s="6">
        <x:v>14.055808775</x:v>
      </x:c>
      <x:c r="D845" s="14" t="s">
        <x:v>94</x:v>
      </x:c>
      <x:c r="E845" s="15">
        <x:v>44771.47877003059</x:v>
      </x:c>
      <x:c r="F845" t="s">
        <x:v>99</x:v>
      </x:c>
      <x:c r="G845" s="6">
        <x:v>91.95650044148655</x:v>
      </x:c>
      <x:c r="H845" t="s">
        <x:v>97</x:v>
      </x:c>
      <x:c r="I845" s="6">
        <x:v>27.75912866522731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21.436</x:v>
      </x:c>
      <x:c r="S845" s="8">
        <x:v>72294.38160246109</x:v>
      </x:c>
      <x:c r="T845" s="12">
        <x:v>339811.66016071336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302166</x:v>
      </x:c>
      <x:c r="B846" s="1">
        <x:v>44782.65382539872</x:v>
      </x:c>
      <x:c r="C846" s="6">
        <x:v>14.071856686666667</x:v>
      </x:c>
      <x:c r="D846" s="14" t="s">
        <x:v>94</x:v>
      </x:c>
      <x:c r="E846" s="15">
        <x:v>44771.47877003059</x:v>
      </x:c>
      <x:c r="F846" t="s">
        <x:v>99</x:v>
      </x:c>
      <x:c r="G846" s="6">
        <x:v>91.96619600036381</x:v>
      </x:c>
      <x:c r="H846" t="s">
        <x:v>97</x:v>
      </x:c>
      <x:c r="I846" s="6">
        <x:v>27.75729462948084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21.434999999999995</x:v>
      </x:c>
      <x:c r="S846" s="8">
        <x:v>72295.02409627505</x:v>
      </x:c>
      <x:c r="T846" s="12">
        <x:v>339807.73303359677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302174</x:v>
      </x:c>
      <x:c r="B847" s="1">
        <x:v>44782.65383713929</x:v>
      </x:c>
      <x:c r="C847" s="6">
        <x:v>14.088763108333334</x:v>
      </x:c>
      <x:c r="D847" s="14" t="s">
        <x:v>94</x:v>
      </x:c>
      <x:c r="E847" s="15">
        <x:v>44771.47877003059</x:v>
      </x:c>
      <x:c r="F847" t="s">
        <x:v>99</x:v>
      </x:c>
      <x:c r="G847" s="6">
        <x:v>91.92071038589052</x:v>
      </x:c>
      <x:c r="H847" t="s">
        <x:v>97</x:v>
      </x:c>
      <x:c r="I847" s="6">
        <x:v>27.763097401748382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21.439999999999998</x:v>
      </x:c>
      <x:c r="S847" s="8">
        <x:v>72298.34555338197</x:v>
      </x:c>
      <x:c r="T847" s="12">
        <x:v>339811.3023457078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302179</x:v>
      </x:c>
      <x:c r="B848" s="1">
        <x:v>44782.653848869035</x:v>
      </x:c>
      <x:c r="C848" s="6">
        <x:v>14.105653948333334</x:v>
      </x:c>
      <x:c r="D848" s="14" t="s">
        <x:v>94</x:v>
      </x:c>
      <x:c r="E848" s="15">
        <x:v>44771.47877003059</x:v>
      </x:c>
      <x:c r="F848" t="s">
        <x:v>99</x:v>
      </x:c>
      <x:c r="G848" s="6">
        <x:v>91.95972125287862</x:v>
      </x:c>
      <x:c r="H848" t="s">
        <x:v>97</x:v>
      </x:c>
      <x:c r="I848" s="6">
        <x:v>27.755490660872056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21.436</x:v>
      </x:c>
      <x:c r="S848" s="8">
        <x:v>72294.01480042326</x:v>
      </x:c>
      <x:c r="T848" s="12">
        <x:v>339816.1161002068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302193</x:v>
      </x:c>
      <x:c r="B849" s="1">
        <x:v>44782.65386003362</x:v>
      </x:c>
      <x:c r="C849" s="6">
        <x:v>14.12173095</x:v>
      </x:c>
      <x:c r="D849" s="14" t="s">
        <x:v>94</x:v>
      </x:c>
      <x:c r="E849" s="15">
        <x:v>44771.47877003059</x:v>
      </x:c>
      <x:c r="F849" t="s">
        <x:v>99</x:v>
      </x:c>
      <x:c r="G849" s="6">
        <x:v>91.87833466428825</x:v>
      </x:c>
      <x:c r="H849" t="s">
        <x:v>97</x:v>
      </x:c>
      <x:c r="I849" s="6">
        <x:v>27.763307865180195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21.433999999999997</x:v>
      </x:c>
      <x:c r="S849" s="8">
        <x:v>72296.94212718563</x:v>
      </x:c>
      <x:c r="T849" s="12">
        <x:v>339808.84936901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302200</x:v>
      </x:c>
      <x:c r="B850" s="1">
        <x:v>44782.653871749244</x:v>
      </x:c>
      <x:c r="C850" s="6">
        <x:v>14.138601441666667</x:v>
      </x:c>
      <x:c r="D850" s="14" t="s">
        <x:v>94</x:v>
      </x:c>
      <x:c r="E850" s="15">
        <x:v>44771.47877003059</x:v>
      </x:c>
      <x:c r="F850" t="s">
        <x:v>99</x:v>
      </x:c>
      <x:c r="G850" s="6">
        <x:v>91.95162353807034</x:v>
      </x:c>
      <x:c r="H850" t="s">
        <x:v>97</x:v>
      </x:c>
      <x:c r="I850" s="6">
        <x:v>27.75552072700748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21.436999999999998</x:v>
      </x:c>
      <x:c r="S850" s="8">
        <x:v>72295.12156039015</x:v>
      </x:c>
      <x:c r="T850" s="12">
        <x:v>339805.0742712576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302207</x:v>
      </x:c>
      <x:c r="B851" s="1">
        <x:v>44782.65388345724</x:v>
      </x:c>
      <x:c r="C851" s="6">
        <x:v>14.15546097</x:v>
      </x:c>
      <x:c r="D851" s="14" t="s">
        <x:v>94</x:v>
      </x:c>
      <x:c r="E851" s="15">
        <x:v>44771.47877003059</x:v>
      </x:c>
      <x:c r="F851" t="s">
        <x:v>99</x:v>
      </x:c>
      <x:c r="G851" s="6">
        <x:v>91.94591702816362</x:v>
      </x:c>
      <x:c r="H851" t="s">
        <x:v>97</x:v>
      </x:c>
      <x:c r="I851" s="6">
        <x:v>27.74373482252031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21.439</x:v>
      </x:c>
      <x:c r="S851" s="8">
        <x:v>72292.0006871629</x:v>
      </x:c>
      <x:c r="T851" s="12">
        <x:v>339793.6206444246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302221</x:v>
      </x:c>
      <x:c r="B852" s="1">
        <x:v>44782.653895180825</x:v>
      </x:c>
      <x:c r="C852" s="6">
        <x:v>14.172342918333333</x:v>
      </x:c>
      <x:c r="D852" s="14" t="s">
        <x:v>94</x:v>
      </x:c>
      <x:c r="E852" s="15">
        <x:v>44771.47877003059</x:v>
      </x:c>
      <x:c r="F852" t="s">
        <x:v>99</x:v>
      </x:c>
      <x:c r="G852" s="6">
        <x:v>91.87144034999277</x:v>
      </x:c>
      <x:c r="H852" t="s">
        <x:v>97</x:v>
      </x:c>
      <x:c r="I852" s="6">
        <x:v>27.76198495240169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21.434999999999995</x:v>
      </x:c>
      <x:c r="S852" s="8">
        <x:v>72293.1796850469</x:v>
      </x:c>
      <x:c r="T852" s="12">
        <x:v>339809.5201287313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302228</x:v>
      </x:c>
      <x:c r="B853" s="1">
        <x:v>44782.65390633999</x:v>
      </x:c>
      <x:c r="C853" s="6">
        <x:v>14.188412128333333</x:v>
      </x:c>
      <x:c r="D853" s="14" t="s">
        <x:v>94</x:v>
      </x:c>
      <x:c r="E853" s="15">
        <x:v>44771.47877003059</x:v>
      </x:c>
      <x:c r="F853" t="s">
        <x:v>99</x:v>
      </x:c>
      <x:c r="G853" s="6">
        <x:v>91.91972594585391</x:v>
      </x:c>
      <x:c r="H853" t="s">
        <x:v>97</x:v>
      </x:c>
      <x:c r="I853" s="6">
        <x:v>27.76420985146433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21.439999999999998</x:v>
      </x:c>
      <x:c r="S853" s="8">
        <x:v>72289.42090630005</x:v>
      </x:c>
      <x:c r="T853" s="12">
        <x:v>339792.3780043045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302234</x:v>
      </x:c>
      <x:c r="B854" s="1">
        <x:v>44782.65391804735</x:v>
      </x:c>
      <x:c r="C854" s="6">
        <x:v>14.205270721666666</x:v>
      </x:c>
      <x:c r="D854" s="14" t="s">
        <x:v>94</x:v>
      </x:c>
      <x:c r="E854" s="15">
        <x:v>44771.47877003059</x:v>
      </x:c>
      <x:c r="F854" t="s">
        <x:v>99</x:v>
      </x:c>
      <x:c r="G854" s="6">
        <x:v>91.91416551739506</x:v>
      </x:c>
      <x:c r="H854" t="s">
        <x:v>97</x:v>
      </x:c>
      <x:c r="I854" s="6">
        <x:v>27.77049369597171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21.439999999999998</x:v>
      </x:c>
      <x:c r="S854" s="8">
        <x:v>72289.05760935583</x:v>
      </x:c>
      <x:c r="T854" s="12">
        <x:v>339788.3109659365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302243</x:v>
      </x:c>
      <x:c r="B855" s="1">
        <x:v>44782.653929791195</x:v>
      </x:c>
      <x:c r="C855" s="6">
        <x:v>14.222181851666667</x:v>
      </x:c>
      <x:c r="D855" s="14" t="s">
        <x:v>94</x:v>
      </x:c>
      <x:c r="E855" s="15">
        <x:v>44771.47877003059</x:v>
      </x:c>
      <x:c r="F855" t="s">
        <x:v>99</x:v>
      </x:c>
      <x:c r="G855" s="6">
        <x:v>91.93964115666257</x:v>
      </x:c>
      <x:c r="H855" t="s">
        <x:v>97</x:v>
      </x:c>
      <x:c r="I855" s="6">
        <x:v>27.75994045186144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21.437999999999995</x:v>
      </x:c>
      <x:c r="S855" s="8">
        <x:v>72295.7739226736</x:v>
      </x:c>
      <x:c r="T855" s="12">
        <x:v>339792.0335625677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302257</x:v>
      </x:c>
      <x:c r="B856" s="1">
        <x:v>44782.65394151273</x:v>
      </x:c>
      <x:c r="C856" s="6">
        <x:v>14.239060873333333</x:v>
      </x:c>
      <x:c r="D856" s="14" t="s">
        <x:v>94</x:v>
      </x:c>
      <x:c r="E856" s="15">
        <x:v>44771.47877003059</x:v>
      </x:c>
      <x:c r="F856" t="s">
        <x:v>99</x:v>
      </x:c>
      <x:c r="G856" s="6">
        <x:v>91.93503165788555</x:v>
      </x:c>
      <x:c r="H856" t="s">
        <x:v>97</x:v>
      </x:c>
      <x:c r="I856" s="6">
        <x:v>27.756031851352873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21.439</x:v>
      </x:c>
      <x:c r="S856" s="8">
        <x:v>72290.014395526</x:v>
      </x:c>
      <x:c r="T856" s="12">
        <x:v>339782.718769463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302261</x:v>
      </x:c>
      <x:c r="B857" s="1">
        <x:v>44782.65395266342</x:v>
      </x:c>
      <x:c r="C857" s="6">
        <x:v>14.255117866666666</x:v>
      </x:c>
      <x:c r="D857" s="14" t="s">
        <x:v>94</x:v>
      </x:c>
      <x:c r="E857" s="15">
        <x:v>44771.47877003059</x:v>
      </x:c>
      <x:c r="F857" t="s">
        <x:v>99</x:v>
      </x:c>
      <x:c r="G857" s="6">
        <x:v>91.95271483588358</x:v>
      </x:c>
      <x:c r="H857" t="s">
        <x:v>97</x:v>
      </x:c>
      <x:c r="I857" s="6">
        <x:v>27.75428801567159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21.436999999999998</x:v>
      </x:c>
      <x:c r="S857" s="8">
        <x:v>72294.95399799974</x:v>
      </x:c>
      <x:c r="T857" s="12">
        <x:v>339782.62146736844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302275</x:v>
      </x:c>
      <x:c r="B858" s="1">
        <x:v>44782.653964376084</x:v>
      </x:c>
      <x:c r="C858" s="6">
        <x:v>14.271984096666667</x:v>
      </x:c>
      <x:c r="D858" s="14" t="s">
        <x:v>94</x:v>
      </x:c>
      <x:c r="E858" s="15">
        <x:v>44771.47877003059</x:v>
      </x:c>
      <x:c r="F858" t="s">
        <x:v>99</x:v>
      </x:c>
      <x:c r="G858" s="6">
        <x:v>91.95300762674677</x:v>
      </x:c>
      <x:c r="H858" t="s">
        <x:v>97</x:v>
      </x:c>
      <x:c r="I858" s="6">
        <x:v>27.753957288316542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21.436999999999998</x:v>
      </x:c>
      <x:c r="S858" s="8">
        <x:v>72294.07652583248</x:v>
      </x:c>
      <x:c r="T858" s="12">
        <x:v>339785.9907839179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302281</x:v>
      </x:c>
      <x:c r="B859" s="1">
        <x:v>44782.65397610341</x:v>
      </x:c>
      <x:c r="C859" s="6">
        <x:v>14.288871436666666</x:v>
      </x:c>
      <x:c r="D859" s="14" t="s">
        <x:v>94</x:v>
      </x:c>
      <x:c r="E859" s="15">
        <x:v>44771.47877003059</x:v>
      </x:c>
      <x:c r="F859" t="s">
        <x:v>99</x:v>
      </x:c>
      <x:c r="G859" s="6">
        <x:v>91.97705295336091</x:v>
      </x:c>
      <x:c r="H859" t="s">
        <x:v>97</x:v>
      </x:c>
      <x:c r="I859" s="6">
        <x:v>27.735917663802866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21.436</x:v>
      </x:c>
      <x:c r="S859" s="8">
        <x:v>72287.3864614466</x:v>
      </x:c>
      <x:c r="T859" s="12">
        <x:v>339782.6331274947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302293</x:v>
      </x:c>
      <x:c r="B860" s="1">
        <x:v>44782.65398785166</x:v>
      </x:c>
      <x:c r="C860" s="6">
        <x:v>14.30578893</x:v>
      </x:c>
      <x:c r="D860" s="14" t="s">
        <x:v>94</x:v>
      </x:c>
      <x:c r="E860" s="15">
        <x:v>44771.47877003059</x:v>
      </x:c>
      <x:c r="F860" t="s">
        <x:v>99</x:v>
      </x:c>
      <x:c r="G860" s="6">
        <x:v>91.92206225833476</x:v>
      </x:c>
      <x:c r="H860" t="s">
        <x:v>97</x:v>
      </x:c>
      <x:c r="I860" s="6">
        <x:v>27.752453982570387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21.440999999999995</x:v>
      </x:c>
      <x:c r="S860" s="8">
        <x:v>72288.4190243848</x:v>
      </x:c>
      <x:c r="T860" s="12">
        <x:v>339789.1136537696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302301</x:v>
      </x:c>
      <x:c r="B861" s="1">
        <x:v>44782.6539989892</x:v>
      </x:c>
      <x:c r="C861" s="6">
        <x:v>14.321826976666667</x:v>
      </x:c>
      <x:c r="D861" s="14" t="s">
        <x:v>94</x:v>
      </x:c>
      <x:c r="E861" s="15">
        <x:v>44771.47877003059</x:v>
      </x:c>
      <x:c r="F861" t="s">
        <x:v>99</x:v>
      </x:c>
      <x:c r="G861" s="6">
        <x:v>91.93691624265894</x:v>
      </x:c>
      <x:c r="H861" t="s">
        <x:v>97</x:v>
      </x:c>
      <x:c r="I861" s="6">
        <x:v>27.7447871337381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21.439999999999998</x:v>
      </x:c>
      <x:c r="S861" s="8">
        <x:v>72289.85625421698</x:v>
      </x:c>
      <x:c r="T861" s="12">
        <x:v>339789.6371265198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302303</x:v>
      </x:c>
      <x:c r="B862" s="1">
        <x:v>44782.654010703074</x:v>
      </x:c>
      <x:c r="C862" s="6">
        <x:v>14.338694963333333</x:v>
      </x:c>
      <x:c r="D862" s="14" t="s">
        <x:v>94</x:v>
      </x:c>
      <x:c r="E862" s="15">
        <x:v>44771.47877003059</x:v>
      </x:c>
      <x:c r="F862" t="s">
        <x:v>99</x:v>
      </x:c>
      <x:c r="G862" s="6">
        <x:v>91.9260053760105</x:v>
      </x:c>
      <x:c r="H862" t="s">
        <x:v>97</x:v>
      </x:c>
      <x:c r="I862" s="6">
        <x:v>27.75711423257644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21.439999999999998</x:v>
      </x:c>
      <x:c r="S862" s="8">
        <x:v>72287.63261650054</x:v>
      </x:c>
      <x:c r="T862" s="12">
        <x:v>339779.33719587943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302319</x:v>
      </x:c>
      <x:c r="B863" s="1">
        <x:v>44782.654022443305</x:v>
      </x:c>
      <x:c r="C863" s="6">
        <x:v>14.3556009</x:v>
      </x:c>
      <x:c r="D863" s="14" t="s">
        <x:v>94</x:v>
      </x:c>
      <x:c r="E863" s="15">
        <x:v>44771.47877003059</x:v>
      </x:c>
      <x:c r="F863" t="s">
        <x:v>99</x:v>
      </x:c>
      <x:c r="G863" s="6">
        <x:v>91.9201516475136</x:v>
      </x:c>
      <x:c r="H863" t="s">
        <x:v>97</x:v>
      </x:c>
      <x:c r="I863" s="6">
        <x:v>27.763728792082475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21.439999999999998</x:v>
      </x:c>
      <x:c r="S863" s="8">
        <x:v>72290.06803273298</x:v>
      </x:c>
      <x:c r="T863" s="12">
        <x:v>339790.1816937241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302328</x:v>
      </x:c>
      <x:c r="B864" s="1">
        <x:v>44782.65403363287</x:v>
      </x:c>
      <x:c r="C864" s="6">
        <x:v>14.371713868333334</x:v>
      </x:c>
      <x:c r="D864" s="14" t="s">
        <x:v>94</x:v>
      </x:c>
      <x:c r="E864" s="15">
        <x:v>44771.47877003059</x:v>
      </x:c>
      <x:c r="F864" t="s">
        <x:v>99</x:v>
      </x:c>
      <x:c r="G864" s="6">
        <x:v>91.92867175577254</x:v>
      </x:c>
      <x:c r="H864" t="s">
        <x:v>97</x:v>
      </x:c>
      <x:c r="I864" s="6">
        <x:v>27.763217666565197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21.439</x:v>
      </x:c>
      <x:c r="S864" s="8">
        <x:v>72288.21534322924</x:v>
      </x:c>
      <x:c r="T864" s="12">
        <x:v>339777.4286979265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302337</x:v>
      </x:c>
      <x:c r="B865" s="1">
        <x:v>44782.654045349926</x:v>
      </x:c>
      <x:c r="C865" s="6">
        <x:v>14.388586423333333</x:v>
      </x:c>
      <x:c r="D865" s="14" t="s">
        <x:v>94</x:v>
      </x:c>
      <x:c r="E865" s="15">
        <x:v>44771.47877003059</x:v>
      </x:c>
      <x:c r="F865" t="s">
        <x:v>99</x:v>
      </x:c>
      <x:c r="G865" s="6">
        <x:v>91.94286731409781</x:v>
      </x:c>
      <x:c r="H865" t="s">
        <x:v>97</x:v>
      </x:c>
      <x:c r="I865" s="6">
        <x:v>27.765412500220464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21.436999999999998</x:v>
      </x:c>
      <x:c r="S865" s="8">
        <x:v>72282.081933126</x:v>
      </x:c>
      <x:c r="T865" s="12">
        <x:v>339771.8839274305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302346</x:v>
      </x:c>
      <x:c r="B866" s="1">
        <x:v>44782.654057111664</x:v>
      </x:c>
      <x:c r="C866" s="6">
        <x:v>14.405523341666667</x:v>
      </x:c>
      <x:c r="D866" s="14" t="s">
        <x:v>94</x:v>
      </x:c>
      <x:c r="E866" s="15">
        <x:v>44771.47877003059</x:v>
      </x:c>
      <x:c r="F866" t="s">
        <x:v>99</x:v>
      </x:c>
      <x:c r="G866" s="6">
        <x:v>91.88475126663151</x:v>
      </x:c>
      <x:c r="H866" t="s">
        <x:v>97</x:v>
      </x:c>
      <x:c r="I866" s="6">
        <x:v>27.767276606643918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21.443999999999996</x:v>
      </x:c>
      <x:c r="S866" s="8">
        <x:v>72289.67563529262</x:v>
      </x:c>
      <x:c r="T866" s="12">
        <x:v>339777.39138706017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302349</x:v>
      </x:c>
      <x:c r="B867" s="1">
        <x:v>44782.65406884529</x:v>
      </x:c>
      <x:c r="C867" s="6">
        <x:v>14.42241975</x:v>
      </x:c>
      <x:c r="D867" s="14" t="s">
        <x:v>94</x:v>
      </x:c>
      <x:c r="E867" s="15">
        <x:v>44771.47877003059</x:v>
      </x:c>
      <x:c r="F867" t="s">
        <x:v>99</x:v>
      </x:c>
      <x:c r="G867" s="6">
        <x:v>91.93932180625714</x:v>
      </x:c>
      <x:c r="H867" t="s">
        <x:v>97</x:v>
      </x:c>
      <x:c r="I867" s="6">
        <x:v>27.760301245983555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21.437999999999995</x:v>
      </x:c>
      <x:c r="S867" s="8">
        <x:v>72285.39726992733</x:v>
      </x:c>
      <x:c r="T867" s="12">
        <x:v>339773.0798877626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302364</x:v>
      </x:c>
      <x:c r="B868" s="1">
        <x:v>44782.654080012115</x:v>
      </x:c>
      <x:c r="C868" s="6">
        <x:v>14.438499983333333</x:v>
      </x:c>
      <x:c r="D868" s="14" t="s">
        <x:v>94</x:v>
      </x:c>
      <x:c r="E868" s="15">
        <x:v>44771.47877003059</x:v>
      </x:c>
      <x:c r="F868" t="s">
        <x:v>99</x:v>
      </x:c>
      <x:c r="G868" s="6">
        <x:v>91.93358953196824</x:v>
      </x:c>
      <x:c r="H868" t="s">
        <x:v>97</x:v>
      </x:c>
      <x:c r="I868" s="6">
        <x:v>27.748545390781146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21.439999999999998</x:v>
      </x:c>
      <x:c r="S868" s="8">
        <x:v>72285.66363515377</x:v>
      </x:c>
      <x:c r="T868" s="12">
        <x:v>339764.5170189268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302366</x:v>
      </x:c>
      <x:c r="B869" s="1">
        <x:v>44782.654091730896</x:v>
      </x:c>
      <x:c r="C869" s="6">
        <x:v>14.455375033333333</x:v>
      </x:c>
      <x:c r="D869" s="14" t="s">
        <x:v>94</x:v>
      </x:c>
      <x:c r="E869" s="15">
        <x:v>44771.47877003059</x:v>
      </x:c>
      <x:c r="F869" t="s">
        <x:v>99</x:v>
      </x:c>
      <x:c r="G869" s="6">
        <x:v>91.92757058560392</x:v>
      </x:c>
      <x:c r="H869" t="s">
        <x:v>97</x:v>
      </x:c>
      <x:c r="I869" s="6">
        <x:v>27.74623030394423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21.440999999999995</x:v>
      </x:c>
      <x:c r="S869" s="8">
        <x:v>72284.9332565832</x:v>
      </x:c>
      <x:c r="T869" s="12">
        <x:v>339768.7667664497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302377</x:v>
      </x:c>
      <x:c r="B870" s="1">
        <x:v>44782.65410346038</x:v>
      </x:c>
      <x:c r="C870" s="6">
        <x:v>14.47226548</x:v>
      </x:c>
      <x:c r="D870" s="14" t="s">
        <x:v>94</x:v>
      </x:c>
      <x:c r="E870" s="15">
        <x:v>44771.47877003059</x:v>
      </x:c>
      <x:c r="F870" t="s">
        <x:v>99</x:v>
      </x:c>
      <x:c r="G870" s="6">
        <x:v>91.91362785868426</x:v>
      </x:c>
      <x:c r="H870" t="s">
        <x:v>97</x:v>
      </x:c>
      <x:c r="I870" s="6">
        <x:v>27.76198495240169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21.440999999999995</x:v>
      </x:c>
      <x:c r="S870" s="8">
        <x:v>72291.71854323732</x:v>
      </x:c>
      <x:c r="T870" s="12">
        <x:v>339780.7021928734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302384</x:v>
      </x:c>
      <x:c r="B871" s="1">
        <x:v>44782.65411461664</x:v>
      </x:c>
      <x:c r="C871" s="6">
        <x:v>14.488330496666666</x:v>
      </x:c>
      <x:c r="D871" s="14" t="s">
        <x:v>94</x:v>
      </x:c>
      <x:c r="E871" s="15">
        <x:v>44771.47877003059</x:v>
      </x:c>
      <x:c r="F871" t="s">
        <x:v>99</x:v>
      </x:c>
      <x:c r="G871" s="6">
        <x:v>91.9333817388985</x:v>
      </x:c>
      <x:c r="H871" t="s">
        <x:v>97</x:v>
      </x:c>
      <x:c r="I871" s="6">
        <x:v>27.757895952565832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21.439</x:v>
      </x:c>
      <x:c r="S871" s="8">
        <x:v>72292.31332620469</x:v>
      </x:c>
      <x:c r="T871" s="12">
        <x:v>339774.49536211183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302393</x:v>
      </x:c>
      <x:c r="B872" s="1">
        <x:v>44782.65412636788</x:v>
      </x:c>
      <x:c r="C872" s="6">
        <x:v>14.505252288333333</x:v>
      </x:c>
      <x:c r="D872" s="14" t="s">
        <x:v>94</x:v>
      </x:c>
      <x:c r="E872" s="15">
        <x:v>44771.47877003059</x:v>
      </x:c>
      <x:c r="F872" t="s">
        <x:v>99</x:v>
      </x:c>
      <x:c r="G872" s="6">
        <x:v>91.91267008981606</x:v>
      </x:c>
      <x:c r="H872" t="s">
        <x:v>97</x:v>
      </x:c>
      <x:c r="I872" s="6">
        <x:v>27.763067335545657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21.440999999999995</x:v>
      </x:c>
      <x:c r="S872" s="8">
        <x:v>72291.80180144274</x:v>
      </x:c>
      <x:c r="T872" s="12">
        <x:v>339769.95931175805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302409</x:v>
      </x:c>
      <x:c r="B873" s="1">
        <x:v>44782.65413810371</x:v>
      </x:c>
      <x:c r="C873" s="6">
        <x:v>14.522151881666666</x:v>
      </x:c>
      <x:c r="D873" s="14" t="s">
        <x:v>94</x:v>
      </x:c>
      <x:c r="E873" s="15">
        <x:v>44771.47877003059</x:v>
      </x:c>
      <x:c r="F873" t="s">
        <x:v>99</x:v>
      </x:c>
      <x:c r="G873" s="6">
        <x:v>91.89324070798666</x:v>
      </x:c>
      <x:c r="H873" t="s">
        <x:v>97</x:v>
      </x:c>
      <x:c r="I873" s="6">
        <x:v>27.766795546822323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21.442999999999998</x:v>
      </x:c>
      <x:c r="S873" s="8">
        <x:v>72288.15679883632</x:v>
      </x:c>
      <x:c r="T873" s="12">
        <x:v>339777.64919872227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302415</x:v>
      </x:c>
      <x:c r="B874" s="1">
        <x:v>44782.654149844646</x:v>
      </x:c>
      <x:c r="C874" s="6">
        <x:v>14.539058828333333</x:v>
      </x:c>
      <x:c r="D874" s="14" t="s">
        <x:v>94</x:v>
      </x:c>
      <x:c r="E874" s="15">
        <x:v>44771.47877003059</x:v>
      </x:c>
      <x:c r="F874" t="s">
        <x:v>99</x:v>
      </x:c>
      <x:c r="G874" s="6">
        <x:v>91.9228389644994</x:v>
      </x:c>
      <x:c r="H874" t="s">
        <x:v>97</x:v>
      </x:c>
      <x:c r="I874" s="6">
        <x:v>27.760692106327497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21.439999999999998</x:v>
      </x:c>
      <x:c r="S874" s="8">
        <x:v>72293.1381612934</x:v>
      </x:c>
      <x:c r="T874" s="12">
        <x:v>339771.6692937866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302427</x:v>
      </x:c>
      <x:c r="B875" s="1">
        <x:v>44782.654160984224</x:v>
      </x:c>
      <x:c r="C875" s="6">
        <x:v>14.555099823333334</x:v>
      </x:c>
      <x:c r="D875" s="14" t="s">
        <x:v>94</x:v>
      </x:c>
      <x:c r="E875" s="15">
        <x:v>44771.47877003059</x:v>
      </x:c>
      <x:c r="F875" t="s">
        <x:v>99</x:v>
      </x:c>
      <x:c r="G875" s="6">
        <x:v>91.90624881617198</x:v>
      </x:c>
      <x:c r="H875" t="s">
        <x:v>97</x:v>
      </x:c>
      <x:c r="I875" s="6">
        <x:v>27.752093189291372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21.442999999999998</x:v>
      </x:c>
      <x:c r="S875" s="8">
        <x:v>72293.11617477257</x:v>
      </x:c>
      <x:c r="T875" s="12">
        <x:v>339761.72888649855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302436</x:v>
      </x:c>
      <x:c r="B876" s="1">
        <x:v>44782.65417271763</x:v>
      </x:c>
      <x:c r="C876" s="6">
        <x:v>14.571995918333334</x:v>
      </x:c>
      <x:c r="D876" s="14" t="s">
        <x:v>94</x:v>
      </x:c>
      <x:c r="E876" s="15">
        <x:v>44771.47877003059</x:v>
      </x:c>
      <x:c r="F876" t="s">
        <x:v>99</x:v>
      </x:c>
      <x:c r="G876" s="6">
        <x:v>91.88554914808435</x:v>
      </x:c>
      <x:c r="H876" t="s">
        <x:v>97</x:v>
      </x:c>
      <x:c r="I876" s="6">
        <x:v>27.76637461953578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21.443999999999996</x:v>
      </x:c>
      <x:c r="S876" s="8">
        <x:v>72285.09108911693</x:v>
      </x:c>
      <x:c r="T876" s="12">
        <x:v>339762.4638551333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302439</x:v>
      </x:c>
      <x:c r="B877" s="1">
        <x:v>44782.65418447285</x:v>
      </x:c>
      <x:c r="C877" s="6">
        <x:v>14.58892345</x:v>
      </x:c>
      <x:c r="D877" s="14" t="s">
        <x:v>94</x:v>
      </x:c>
      <x:c r="E877" s="15">
        <x:v>44771.47877003059</x:v>
      </x:c>
      <x:c r="F877" t="s">
        <x:v>99</x:v>
      </x:c>
      <x:c r="G877" s="6">
        <x:v>91.92110948816989</x:v>
      </x:c>
      <x:c r="H877" t="s">
        <x:v>97</x:v>
      </x:c>
      <x:c r="I877" s="6">
        <x:v>27.762646408725686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21.439999999999998</x:v>
      </x:c>
      <x:c r="S877" s="8">
        <x:v>72298.363733444</x:v>
      </x:c>
      <x:c r="T877" s="12">
        <x:v>339760.60808870016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302447</x:v>
      </x:c>
      <x:c r="B878" s="1">
        <x:v>44782.654195671465</x:v>
      </x:c>
      <x:c r="C878" s="6">
        <x:v>14.605049446666667</x:v>
      </x:c>
      <x:c r="D878" s="14" t="s">
        <x:v>94</x:v>
      </x:c>
      <x:c r="E878" s="15">
        <x:v>44771.47877003059</x:v>
      </x:c>
      <x:c r="F878" t="s">
        <x:v>99</x:v>
      </x:c>
      <x:c r="G878" s="6">
        <x:v>91.9012207814036</x:v>
      </x:c>
      <x:c r="H878" t="s">
        <x:v>97</x:v>
      </x:c>
      <x:c r="I878" s="6">
        <x:v>27.75777568794001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21.442999999999998</x:v>
      </x:c>
      <x:c r="S878" s="8">
        <x:v>72289.05188685312</x:v>
      </x:c>
      <x:c r="T878" s="12">
        <x:v>339756.2730737284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302463</x:v>
      </x:c>
      <x:c r="B879" s="1">
        <x:v>44782.65420740494</x:v>
      </x:c>
      <x:c r="C879" s="6">
        <x:v>14.621945661666667</x:v>
      </x:c>
      <x:c r="D879" s="14" t="s">
        <x:v>94</x:v>
      </x:c>
      <x:c r="E879" s="15">
        <x:v>44771.47877003059</x:v>
      </x:c>
      <x:c r="F879" t="s">
        <x:v>99</x:v>
      </x:c>
      <x:c r="G879" s="6">
        <x:v>91.88070000856011</x:v>
      </x:c>
      <x:c r="H879" t="s">
        <x:v>97</x:v>
      </x:c>
      <x:c r="I879" s="6">
        <x:v>27.753626560995144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21.445999999999998</x:v>
      </x:c>
      <x:c r="S879" s="8">
        <x:v>72289.52807743206</x:v>
      </x:c>
      <x:c r="T879" s="12">
        <x:v>339749.3069430521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302467</x:v>
      </x:c>
      <x:c r="B880" s="1">
        <x:v>44782.654219116725</x:v>
      </x:c>
      <x:c r="C880" s="6">
        <x:v>14.63881062</x:v>
      </x:c>
      <x:c r="D880" s="14" t="s">
        <x:v>94</x:v>
      </x:c>
      <x:c r="E880" s="15">
        <x:v>44771.47877003059</x:v>
      </x:c>
      <x:c r="F880" t="s">
        <x:v>99</x:v>
      </x:c>
      <x:c r="G880" s="6">
        <x:v>91.88793852686747</x:v>
      </x:c>
      <x:c r="H880" t="s">
        <x:v>97</x:v>
      </x:c>
      <x:c r="I880" s="6">
        <x:v>27.75455861080445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21.445</x:v>
      </x:c>
      <x:c r="S880" s="8">
        <x:v>72288.31138098244</x:v>
      </x:c>
      <x:c r="T880" s="12">
        <x:v>339766.61694531096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302475</x:v>
      </x:c>
      <x:c r="B881" s="1">
        <x:v>44782.654230858905</x:v>
      </x:c>
      <x:c r="C881" s="6">
        <x:v>14.65571937</x:v>
      </x:c>
      <x:c r="D881" s="14" t="s">
        <x:v>94</x:v>
      </x:c>
      <x:c r="E881" s="15">
        <x:v>44771.47877003059</x:v>
      </x:c>
      <x:c r="F881" t="s">
        <x:v>99</x:v>
      </x:c>
      <x:c r="G881" s="6">
        <x:v>91.85769354308731</x:v>
      </x:c>
      <x:c r="H881" t="s">
        <x:v>97</x:v>
      </x:c>
      <x:c r="I881" s="6">
        <x:v>27.770523762241737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21.446999999999996</x:v>
      </x:c>
      <x:c r="S881" s="8">
        <x:v>72286.64971325557</x:v>
      </x:c>
      <x:c r="T881" s="12">
        <x:v>339761.8468190628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302483</x:v>
      </x:c>
      <x:c r="B882" s="1">
        <x:v>44782.65424198911</x:v>
      </x:c>
      <x:c r="C882" s="6">
        <x:v>14.67174685</x:v>
      </x:c>
      <x:c r="D882" s="14" t="s">
        <x:v>94</x:v>
      </x:c>
      <x:c r="E882" s="15">
        <x:v>44771.47877003059</x:v>
      </x:c>
      <x:c r="F882" t="s">
        <x:v>99</x:v>
      </x:c>
      <x:c r="G882" s="6">
        <x:v>91.91631502057243</x:v>
      </x:c>
      <x:c r="H882" t="s">
        <x:v>97</x:v>
      </x:c>
      <x:c r="I882" s="6">
        <x:v>27.75894826822423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21.440999999999995</x:v>
      </x:c>
      <x:c r="S882" s="8">
        <x:v>72285.97103096363</x:v>
      </x:c>
      <x:c r="T882" s="12">
        <x:v>339752.1096950531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302498</x:v>
      </x:c>
      <x:c r="B883" s="1">
        <x:v>44782.65425373284</x:v>
      </x:c>
      <x:c r="C883" s="6">
        <x:v>14.688657828333334</x:v>
      </x:c>
      <x:c r="D883" s="14" t="s">
        <x:v>94</x:v>
      </x:c>
      <x:c r="E883" s="15">
        <x:v>44771.47877003059</x:v>
      </x:c>
      <x:c r="F883" t="s">
        <x:v>99</x:v>
      </x:c>
      <x:c r="G883" s="6">
        <x:v>91.84881397317021</x:v>
      </x:c>
      <x:c r="H883" t="s">
        <x:v>97</x:v>
      </x:c>
      <x:c r="I883" s="6">
        <x:v>27.780565911471967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21.446999999999996</x:v>
      </x:c>
      <x:c r="S883" s="8">
        <x:v>72289.87909339448</x:v>
      </x:c>
      <x:c r="T883" s="12">
        <x:v>339747.3800196514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302503</x:v>
      </x:c>
      <x:c r="B884" s="1">
        <x:v>44782.65426549108</x:v>
      </x:c>
      <x:c r="C884" s="6">
        <x:v>14.705589691666667</x:v>
      </x:c>
      <x:c r="D884" s="14" t="s">
        <x:v>94</x:v>
      </x:c>
      <x:c r="E884" s="15">
        <x:v>44771.47877003059</x:v>
      </x:c>
      <x:c r="F884" t="s">
        <x:v>99</x:v>
      </x:c>
      <x:c r="G884" s="6">
        <x:v>91.89281039593531</x:v>
      </x:c>
      <x:c r="H884" t="s">
        <x:v>97</x:v>
      </x:c>
      <x:c r="I884" s="6">
        <x:v>27.75816654798973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21.443999999999996</x:v>
      </x:c>
      <x:c r="S884" s="8">
        <x:v>72288.60464029833</x:v>
      </x:c>
      <x:c r="T884" s="12">
        <x:v>339750.4320063492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302514</x:v>
      </x:c>
      <x:c r="B885" s="1">
        <x:v>44782.65427720055</x:v>
      </x:c>
      <x:c r="C885" s="6">
        <x:v>14.72245132</x:v>
      </x:c>
      <x:c r="D885" s="14" t="s">
        <x:v>94</x:v>
      </x:c>
      <x:c r="E885" s="15">
        <x:v>44771.47877003059</x:v>
      </x:c>
      <x:c r="F885" t="s">
        <x:v>99</x:v>
      </x:c>
      <x:c r="G885" s="6">
        <x:v>91.76753865257956</x:v>
      </x:c>
      <x:c r="H885" t="s">
        <x:v>97</x:v>
      </x:c>
      <x:c r="I885" s="6">
        <x:v>27.77013290075365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21.446999999999996</x:v>
      </x:c>
      <x:c r="S885" s="8">
        <x:v>72288.61028716588</x:v>
      </x:c>
      <x:c r="T885" s="12">
        <x:v>339749.2884706215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302526</x:v>
      </x:c>
      <x:c r="B886" s="1">
        <x:v>44782.65428836403</x:v>
      </x:c>
      <x:c r="C886" s="6">
        <x:v>14.738526736666667</x:v>
      </x:c>
      <x:c r="D886" s="14" t="s">
        <x:v>94</x:v>
      </x:c>
      <x:c r="E886" s="15">
        <x:v>44771.47877003059</x:v>
      </x:c>
      <x:c r="F886" t="s">
        <x:v>99</x:v>
      </x:c>
      <x:c r="G886" s="6">
        <x:v>91.88578851475462</x:v>
      </x:c>
      <x:c r="H886" t="s">
        <x:v>97</x:v>
      </x:c>
      <x:c r="I886" s="6">
        <x:v>27.76610402345068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21.443999999999996</x:v>
      </x:c>
      <x:c r="S886" s="8">
        <x:v>72284.56084173902</x:v>
      </x:c>
      <x:c r="T886" s="12">
        <x:v>339741.6114549074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302534</x:v>
      </x:c>
      <x:c r="B887" s="1">
        <x:v>44782.654300095484</x:v>
      </x:c>
      <x:c r="C887" s="6">
        <x:v>14.75542003</x:v>
      </x:c>
      <x:c r="D887" s="14" t="s">
        <x:v>94</x:v>
      </x:c>
      <x:c r="E887" s="15">
        <x:v>44771.47877003059</x:v>
      </x:c>
      <x:c r="F887" t="s">
        <x:v>99</x:v>
      </x:c>
      <x:c r="G887" s="6">
        <x:v>91.89811353746762</x:v>
      </x:c>
      <x:c r="H887" t="s">
        <x:v>97</x:v>
      </x:c>
      <x:c r="I887" s="6">
        <x:v>27.770403497163443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21.442</x:v>
      </x:c>
      <x:c r="S887" s="8">
        <x:v>72295.07669658112</x:v>
      </x:c>
      <x:c r="T887" s="12">
        <x:v>339746.68189000775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302538</x:v>
      </x:c>
      <x:c r="B888" s="1">
        <x:v>44782.65431184303</x:v>
      </x:c>
      <x:c r="C888" s="6">
        <x:v>14.772336498333333</x:v>
      </x:c>
      <x:c r="D888" s="14" t="s">
        <x:v>94</x:v>
      </x:c>
      <x:c r="E888" s="15">
        <x:v>44771.47877003059</x:v>
      </x:c>
      <x:c r="F888" t="s">
        <x:v>99</x:v>
      </x:c>
      <x:c r="G888" s="6">
        <x:v>91.87682126972449</x:v>
      </x:c>
      <x:c r="H888" t="s">
        <x:v>97</x:v>
      </x:c>
      <x:c r="I888" s="6">
        <x:v>27.767126275442024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21.445</x:v>
      </x:c>
      <x:c r="S888" s="8">
        <x:v>72289.62693633801</x:v>
      </x:c>
      <x:c r="T888" s="12">
        <x:v>339735.70682934026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302546</x:v>
      </x:c>
      <x:c r="B889" s="1">
        <x:v>44782.65432299984</x:v>
      </x:c>
      <x:c r="C889" s="6">
        <x:v>14.788402315</x:v>
      </x:c>
      <x:c r="D889" s="14" t="s">
        <x:v>94</x:v>
      </x:c>
      <x:c r="E889" s="15">
        <x:v>44771.47877003059</x:v>
      </x:c>
      <x:c r="F889" t="s">
        <x:v>99</x:v>
      </x:c>
      <x:c r="G889" s="6">
        <x:v>91.8947568337446</x:v>
      </x:c>
      <x:c r="H889" t="s">
        <x:v>97</x:v>
      </x:c>
      <x:c r="I889" s="6">
        <x:v>27.765081771769474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21.442999999999998</x:v>
      </x:c>
      <x:c r="S889" s="8">
        <x:v>72288.93002431128</x:v>
      </x:c>
      <x:c r="T889" s="12">
        <x:v>339729.5989707228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302560</x:v>
      </x:c>
      <x:c r="B890" s="1">
        <x:v>44782.65433473376</x:v>
      </x:c>
      <x:c r="C890" s="6">
        <x:v>14.805299145</x:v>
      </x:c>
      <x:c r="D890" s="14" t="s">
        <x:v>94</x:v>
      </x:c>
      <x:c r="E890" s="15">
        <x:v>44771.47877003059</x:v>
      </x:c>
      <x:c r="F890" t="s">
        <x:v>99</x:v>
      </x:c>
      <x:c r="G890" s="6">
        <x:v>91.88368744251864</x:v>
      </x:c>
      <x:c r="H890" t="s">
        <x:v>97</x:v>
      </x:c>
      <x:c r="I890" s="6">
        <x:v>27.768479256499177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21.443999999999996</x:v>
      </x:c>
      <x:c r="S890" s="8">
        <x:v>72286.66273042909</x:v>
      </x:c>
      <x:c r="T890" s="12">
        <x:v>339740.3367748829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302570</x:v>
      </x:c>
      <x:c r="B891" s="1">
        <x:v>44782.65434650196</x:v>
      </x:c>
      <x:c r="C891" s="6">
        <x:v>14.822245355</x:v>
      </x:c>
      <x:c r="D891" s="14" t="s">
        <x:v>94</x:v>
      </x:c>
      <x:c r="E891" s="15">
        <x:v>44771.47877003059</x:v>
      </x:c>
      <x:c r="F891" t="s">
        <x:v>99</x:v>
      </x:c>
      <x:c r="G891" s="6">
        <x:v>91.89276194002602</x:v>
      </x:c>
      <x:c r="H891" t="s">
        <x:v>97</x:v>
      </x:c>
      <x:c r="I891" s="6">
        <x:v>27.767336739126677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21.442999999999998</x:v>
      </x:c>
      <x:c r="S891" s="8">
        <x:v>72289.44597313399</x:v>
      </x:c>
      <x:c r="T891" s="12">
        <x:v>339740.8481163527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302583</x:v>
      </x:c>
      <x:c r="B892" s="1">
        <x:v>44782.65435824281</x:v>
      </x:c>
      <x:c r="C892" s="6">
        <x:v>14.839152185</x:v>
      </x:c>
      <x:c r="D892" s="14" t="s">
        <x:v>94</x:v>
      </x:c>
      <x:c r="E892" s="15">
        <x:v>44771.47877003059</x:v>
      </x:c>
      <x:c r="F892" t="s">
        <x:v>99</x:v>
      </x:c>
      <x:c r="G892" s="6">
        <x:v>91.89606020299165</x:v>
      </x:c>
      <x:c r="H892" t="s">
        <x:v>97</x:v>
      </x:c>
      <x:c r="I892" s="6">
        <x:v>27.76360852724838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21.442999999999998</x:v>
      </x:c>
      <x:c r="S892" s="8">
        <x:v>72285.64425438721</x:v>
      </x:c>
      <x:c r="T892" s="12">
        <x:v>339726.2465172832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302581</x:v>
      </x:c>
      <x:c r="B893" s="1">
        <x:v>44782.65436940023</x:v>
      </x:c>
      <x:c r="C893" s="6">
        <x:v>14.855218871666667</x:v>
      </x:c>
      <x:c r="D893" s="14" t="s">
        <x:v>94</x:v>
      </x:c>
      <x:c r="E893" s="15">
        <x:v>44771.47877003059</x:v>
      </x:c>
      <x:c r="F893" t="s">
        <x:v>99</x:v>
      </x:c>
      <x:c r="G893" s="6">
        <x:v>91.8711837024376</x:v>
      </x:c>
      <x:c r="H893" t="s">
        <x:v>97</x:v>
      </x:c>
      <x:c r="I893" s="6">
        <x:v>27.773500324298766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21.445</x:v>
      </x:c>
      <x:c r="S893" s="8">
        <x:v>72288.469437463</x:v>
      </x:c>
      <x:c r="T893" s="12">
        <x:v>339723.50136001507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302597</x:v>
      </x:c>
      <x:c r="B894" s="1">
        <x:v>44782.65438112661</x:v>
      </x:c>
      <x:c r="C894" s="6">
        <x:v>14.872104861666667</x:v>
      </x:c>
      <x:c r="D894" s="14" t="s">
        <x:v>94</x:v>
      </x:c>
      <x:c r="E894" s="15">
        <x:v>44771.47877003059</x:v>
      </x:c>
      <x:c r="F894" t="s">
        <x:v>99</x:v>
      </x:c>
      <x:c r="G894" s="6">
        <x:v>91.8123785933403</x:v>
      </x:c>
      <x:c r="H894" t="s">
        <x:v>97</x:v>
      </x:c>
      <x:c r="I894" s="6">
        <x:v>27.755851454516232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21.442999999999998</x:v>
      </x:c>
      <x:c r="S894" s="8">
        <x:v>72289.37811299786</x:v>
      </x:c>
      <x:c r="T894" s="12">
        <x:v>339735.4525228905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302601</x:v>
      </x:c>
      <x:c r="B895" s="1">
        <x:v>44782.65439286526</x:v>
      </x:c>
      <x:c r="C895" s="6">
        <x:v>14.889008516666667</x:v>
      </x:c>
      <x:c r="D895" s="14" t="s">
        <x:v>94</x:v>
      </x:c>
      <x:c r="E895" s="15">
        <x:v>44771.47877003059</x:v>
      </x:c>
      <x:c r="F895" t="s">
        <x:v>99</x:v>
      </x:c>
      <x:c r="G895" s="6">
        <x:v>91.79257712395143</x:v>
      </x:c>
      <x:c r="H895" t="s">
        <x:v>97</x:v>
      </x:c>
      <x:c r="I895" s="6">
        <x:v>27.769140714103287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21.443999999999996</x:v>
      </x:c>
      <x:c r="S895" s="8">
        <x:v>72290.42441936997</x:v>
      </x:c>
      <x:c r="T895" s="12">
        <x:v>339728.95333740936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302609</x:v>
      </x:c>
      <x:c r="B896" s="1">
        <x:v>44782.65440403437</x:v>
      </x:c>
      <x:c r="C896" s="6">
        <x:v>14.90509203</x:v>
      </x:c>
      <x:c r="D896" s="14" t="s">
        <x:v>94</x:v>
      </x:c>
      <x:c r="E896" s="15">
        <x:v>44771.47877003059</x:v>
      </x:c>
      <x:c r="F896" t="s">
        <x:v>99</x:v>
      </x:c>
      <x:c r="G896" s="6">
        <x:v>91.84681155568471</x:v>
      </x:c>
      <x:c r="H896" t="s">
        <x:v>97</x:v>
      </x:c>
      <x:c r="I896" s="6">
        <x:v>27.764600712263018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21.448999999999998</x:v>
      </x:c>
      <x:c r="S896" s="8">
        <x:v>72283.2747916784</x:v>
      </x:c>
      <x:c r="T896" s="12">
        <x:v>339717.7661363346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302625</x:v>
      </x:c>
      <x:c r="B897" s="1">
        <x:v>44782.65441580456</x:v>
      </x:c>
      <x:c r="C897" s="6">
        <x:v>14.9220411</x:v>
      </x:c>
      <x:c r="D897" s="14" t="s">
        <x:v>94</x:v>
      </x:c>
      <x:c r="E897" s="15">
        <x:v>44771.47877003059</x:v>
      </x:c>
      <x:c r="F897" t="s">
        <x:v>99</x:v>
      </x:c>
      <x:c r="G897" s="6">
        <x:v>91.8684135110746</x:v>
      </x:c>
      <x:c r="H897" t="s">
        <x:v>97</x:v>
      </x:c>
      <x:c r="I897" s="6">
        <x:v>27.76751713658041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21.445999999999998</x:v>
      </x:c>
      <x:c r="S897" s="8">
        <x:v>72281.47054821042</x:v>
      </x:c>
      <x:c r="T897" s="12">
        <x:v>339729.2027901711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302630</x:v>
      </x:c>
      <x:c r="B898" s="1">
        <x:v>44782.654427559646</x:v>
      </x:c>
      <x:c r="C898" s="6">
        <x:v>14.938968426666667</x:v>
      </x:c>
      <x:c r="D898" s="14" t="s">
        <x:v>94</x:v>
      </x:c>
      <x:c r="E898" s="15">
        <x:v>44771.47877003059</x:v>
      </x:c>
      <x:c r="F898" t="s">
        <x:v>99</x:v>
      </x:c>
      <x:c r="G898" s="6">
        <x:v>91.90026311207718</x:v>
      </x:c>
      <x:c r="H898" t="s">
        <x:v>97</x:v>
      </x:c>
      <x:c r="I898" s="6">
        <x:v>27.758858069726102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21.442999999999998</x:v>
      </x:c>
      <x:c r="S898" s="8">
        <x:v>72281.49077412214</x:v>
      </x:c>
      <x:c r="T898" s="12">
        <x:v>339733.7912954954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302643</x:v>
      </x:c>
      <x:c r="B899" s="1">
        <x:v>44782.65443872018</x:v>
      </x:c>
      <x:c r="C899" s="6">
        <x:v>14.955039591666667</x:v>
      </x:c>
      <x:c r="D899" s="14" t="s">
        <x:v>94</x:v>
      </x:c>
      <x:c r="E899" s="15">
        <x:v>44771.47877003059</x:v>
      </x:c>
      <x:c r="F899" t="s">
        <x:v>99</x:v>
      </x:c>
      <x:c r="G899" s="6">
        <x:v>91.78002800044487</x:v>
      </x:c>
      <x:c r="H899" t="s">
        <x:v>97</x:v>
      </x:c>
      <x:c r="I899" s="6">
        <x:v>27.7651118379913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21.445999999999998</x:v>
      </x:c>
      <x:c r="S899" s="8">
        <x:v>72282.6872271153</x:v>
      </x:c>
      <x:c r="T899" s="12">
        <x:v>339735.44870415644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302652</x:v>
      </x:c>
      <x:c r="B900" s="1">
        <x:v>44782.65445048831</x:v>
      </x:c>
      <x:c r="C900" s="6">
        <x:v>14.971985711666667</x:v>
      </x:c>
      <x:c r="D900" s="14" t="s">
        <x:v>94</x:v>
      </x:c>
      <x:c r="E900" s="15">
        <x:v>44771.47877003059</x:v>
      </x:c>
      <x:c r="F900" t="s">
        <x:v>99</x:v>
      </x:c>
      <x:c r="G900" s="6">
        <x:v>91.88182110052628</x:v>
      </x:c>
      <x:c r="H900" t="s">
        <x:v>97</x:v>
      </x:c>
      <x:c r="I900" s="6">
        <x:v>27.761473827149985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21.445</x:v>
      </x:c>
      <x:c r="S900" s="8">
        <x:v>72283.47753711892</x:v>
      </x:c>
      <x:c r="T900" s="12">
        <x:v>339722.49408460595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302662</x:v>
      </x:c>
      <x:c r="B901" s="1">
        <x:v>44782.65446221537</x:v>
      </x:c>
      <x:c r="C901" s="6">
        <x:v>14.988872665</x:v>
      </x:c>
      <x:c r="D901" s="14" t="s">
        <x:v>94</x:v>
      </x:c>
      <x:c r="E901" s="15">
        <x:v>44771.47877003059</x:v>
      </x:c>
      <x:c r="F901" t="s">
        <x:v>99</x:v>
      </x:c>
      <x:c r="G901" s="6">
        <x:v>91.87059870463564</x:v>
      </x:c>
      <x:c r="H901" t="s">
        <x:v>97</x:v>
      </x:c>
      <x:c r="I901" s="6">
        <x:v>27.77416178289286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21.445</x:v>
      </x:c>
      <x:c r="S901" s="8">
        <x:v>72283.17709620282</x:v>
      </x:c>
      <x:c r="T901" s="12">
        <x:v>339723.5069177795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302665</x:v>
      </x:c>
      <x:c r="B902" s="1">
        <x:v>44782.65447395479</x:v>
      </x:c>
      <x:c r="C902" s="6">
        <x:v>15.005777431666667</x:v>
      </x:c>
      <x:c r="D902" s="14" t="s">
        <x:v>94</x:v>
      </x:c>
      <x:c r="E902" s="15">
        <x:v>44771.47877003059</x:v>
      </x:c>
      <x:c r="F902" t="s">
        <x:v>99</x:v>
      </x:c>
      <x:c r="G902" s="6">
        <x:v>91.86512129685866</x:v>
      </x:c>
      <x:c r="H902" t="s">
        <x:v>97</x:v>
      </x:c>
      <x:c r="I902" s="6">
        <x:v>27.78035544695831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21.445</x:v>
      </x:c>
      <x:c r="S902" s="8">
        <x:v>72286.31415317711</x:v>
      </x:c>
      <x:c r="T902" s="12">
        <x:v>339706.085387656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302678</x:v>
      </x:c>
      <x:c r="B903" s="1">
        <x:v>44782.65448508414</x:v>
      </x:c>
      <x:c r="C903" s="6">
        <x:v>15.021803695</x:v>
      </x:c>
      <x:c r="D903" s="14" t="s">
        <x:v>94</x:v>
      </x:c>
      <x:c r="E903" s="15">
        <x:v>44771.47877003059</x:v>
      </x:c>
      <x:c r="F903" t="s">
        <x:v>99</x:v>
      </x:c>
      <x:c r="G903" s="6">
        <x:v>91.83708664918701</x:v>
      </x:c>
      <x:c r="H903" t="s">
        <x:v>97</x:v>
      </x:c>
      <x:c r="I903" s="6">
        <x:v>27.784715071722985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21.448</x:v>
      </x:c>
      <x:c r="S903" s="8">
        <x:v>72286.4734617056</x:v>
      </x:c>
      <x:c r="T903" s="12">
        <x:v>339713.0874503855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302684</x:v>
      </x:c>
      <x:c r="B904" s="1">
        <x:v>44782.654496829055</x:v>
      </x:c>
      <x:c r="C904" s="6">
        <x:v>15.038716381666667</x:v>
      </x:c>
      <x:c r="D904" s="14" t="s">
        <x:v>94</x:v>
      </x:c>
      <x:c r="E904" s="15">
        <x:v>44771.47877003059</x:v>
      </x:c>
      <x:c r="F904" t="s">
        <x:v>99</x:v>
      </x:c>
      <x:c r="G904" s="6">
        <x:v>91.84654971677918</x:v>
      </x:c>
      <x:c r="H904" t="s">
        <x:v>97</x:v>
      </x:c>
      <x:c r="I904" s="6">
        <x:v>27.77401145138265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21.448</x:v>
      </x:c>
      <x:c r="S904" s="8">
        <x:v>72280.82163238112</x:v>
      </x:c>
      <x:c r="T904" s="12">
        <x:v>339727.88505377644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302691</x:v>
      </x:c>
      <x:c r="B905" s="1">
        <x:v>44782.65450856724</x:v>
      </x:c>
      <x:c r="C905" s="6">
        <x:v>15.055619358333333</x:v>
      </x:c>
      <x:c r="D905" s="14" t="s">
        <x:v>94</x:v>
      </x:c>
      <x:c r="E905" s="15">
        <x:v>44771.47877003059</x:v>
      </x:c>
      <x:c r="F905" t="s">
        <x:v>99</x:v>
      </x:c>
      <x:c r="G905" s="6">
        <x:v>91.84954994275921</x:v>
      </x:c>
      <x:c r="H905" t="s">
        <x:v>97</x:v>
      </x:c>
      <x:c r="I905" s="6">
        <x:v>27.761503893339068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21.448999999999998</x:v>
      </x:c>
      <x:c r="S905" s="8">
        <x:v>72282.85153171743</x:v>
      </x:c>
      <x:c r="T905" s="12">
        <x:v>339713.4298013282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302704</x:v>
      </x:c>
      <x:c r="B906" s="1">
        <x:v>44782.65451971519</x:v>
      </x:c>
      <x:c r="C906" s="6">
        <x:v>15.071672415</x:v>
      </x:c>
      <x:c r="D906" s="14" t="s">
        <x:v>94</x:v>
      </x:c>
      <x:c r="E906" s="15">
        <x:v>44771.47877003059</x:v>
      </x:c>
      <x:c r="F906" t="s">
        <x:v>99</x:v>
      </x:c>
      <x:c r="G906" s="6">
        <x:v>91.87041257026343</x:v>
      </x:c>
      <x:c r="H906" t="s">
        <x:v>97</x:v>
      </x:c>
      <x:c r="I906" s="6">
        <x:v>27.774372247018164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21.445</x:v>
      </x:c>
      <x:c r="S906" s="8">
        <x:v>72287.59582055215</x:v>
      </x:c>
      <x:c r="T906" s="12">
        <x:v>339707.0801351351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302714</x:v>
      </x:c>
      <x:c r="B907" s="1">
        <x:v>44782.65453144206</x:v>
      </x:c>
      <x:c r="C907" s="6">
        <x:v>15.088559098333333</x:v>
      </x:c>
      <x:c r="D907" s="14" t="s">
        <x:v>94</x:v>
      </x:c>
      <x:c r="E907" s="15">
        <x:v>44771.47877003059</x:v>
      </x:c>
      <x:c r="F907" t="s">
        <x:v>99</x:v>
      </x:c>
      <x:c r="G907" s="6">
        <x:v>91.77099177252484</x:v>
      </x:c>
      <x:c r="H907" t="s">
        <x:v>97</x:v>
      </x:c>
      <x:c r="I907" s="6">
        <x:v>27.76622428837436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21.446999999999996</x:v>
      </x:c>
      <x:c r="S907" s="8">
        <x:v>72287.4815180035</x:v>
      </x:c>
      <x:c r="T907" s="12">
        <x:v>339705.9501176588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302722</x:v>
      </x:c>
      <x:c r="B908" s="1">
        <x:v>44782.65454320141</x:v>
      </x:c>
      <x:c r="C908" s="6">
        <x:v>15.105492561666667</x:v>
      </x:c>
      <x:c r="D908" s="14" t="s">
        <x:v>94</x:v>
      </x:c>
      <x:c r="E908" s="15">
        <x:v>44771.47877003059</x:v>
      </x:c>
      <x:c r="F908" t="s">
        <x:v>99</x:v>
      </x:c>
      <x:c r="G908" s="6">
        <x:v>91.8593951796526</x:v>
      </x:c>
      <x:c r="H908" t="s">
        <x:v>97</x:v>
      </x:c>
      <x:c r="I908" s="6">
        <x:v>27.76859952150835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21.446999999999996</x:v>
      </x:c>
      <x:c r="S908" s="8">
        <x:v>72284.64005662804</x:v>
      </x:c>
      <x:c r="T908" s="12">
        <x:v>339708.7559341517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302729</x:v>
      </x:c>
      <x:c r="B909" s="1">
        <x:v>44782.65455492989</x:v>
      </x:c>
      <x:c r="C909" s="6">
        <x:v>15.122381575</x:v>
      </x:c>
      <x:c r="D909" s="14" t="s">
        <x:v>94</x:v>
      </x:c>
      <x:c r="E909" s="15">
        <x:v>44771.47877003059</x:v>
      </x:c>
      <x:c r="F909" t="s">
        <x:v>99</x:v>
      </x:c>
      <x:c r="G909" s="6">
        <x:v>91.88674158610083</x:v>
      </x:c>
      <x:c r="H909" t="s">
        <x:v>97</x:v>
      </x:c>
      <x:c r="I909" s="6">
        <x:v>27.7559115867939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21.445</x:v>
      </x:c>
      <x:c r="S909" s="8">
        <x:v>72284.50855723908</x:v>
      </x:c>
      <x:c r="T909" s="12">
        <x:v>339715.2620176482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302743</x:v>
      </x:c>
      <x:c r="B910" s="1">
        <x:v>44782.65456607131</x:v>
      </x:c>
      <x:c r="C910" s="6">
        <x:v>15.138425213333333</x:v>
      </x:c>
      <x:c r="D910" s="14" t="s">
        <x:v>94</x:v>
      </x:c>
      <x:c r="E910" s="15">
        <x:v>44771.47877003059</x:v>
      </x:c>
      <x:c r="F910" t="s">
        <x:v>99</x:v>
      </x:c>
      <x:c r="G910" s="6">
        <x:v>91.87508830567985</x:v>
      </x:c>
      <x:c r="H910" t="s">
        <x:v>97</x:v>
      </x:c>
      <x:c r="I910" s="6">
        <x:v>27.759970518036425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21.445999999999998</x:v>
      </x:c>
      <x:c r="S910" s="8">
        <x:v>72287.93083919177</x:v>
      </x:c>
      <x:c r="T910" s="12">
        <x:v>339700.3539820295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302747</x:v>
      </x:c>
      <x:c r="B911" s="1">
        <x:v>44782.654577889516</x:v>
      </x:c>
      <x:c r="C911" s="6">
        <x:v>15.155443445</x:v>
      </x:c>
      <x:c r="D911" s="14" t="s">
        <x:v>94</x:v>
      </x:c>
      <x:c r="E911" s="15">
        <x:v>44771.47877003059</x:v>
      </x:c>
      <x:c r="F911" t="s">
        <x:v>99</x:v>
      </x:c>
      <x:c r="G911" s="6">
        <x:v>91.77874879468804</x:v>
      </x:c>
      <x:c r="H911" t="s">
        <x:v>97</x:v>
      </x:c>
      <x:c r="I911" s="6">
        <x:v>27.757444960241628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21.446999999999996</x:v>
      </x:c>
      <x:c r="S911" s="8">
        <x:v>72284.70028012055</x:v>
      </x:c>
      <x:c r="T911" s="12">
        <x:v>339696.5450428185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302759</x:v>
      </x:c>
      <x:c r="B912" s="1">
        <x:v>44782.65458963215</x:v>
      </x:c>
      <x:c r="C912" s="6">
        <x:v>15.172352826666666</x:v>
      </x:c>
      <x:c r="D912" s="14" t="s">
        <x:v>94</x:v>
      </x:c>
      <x:c r="E912" s="15">
        <x:v>44771.47877003059</x:v>
      </x:c>
      <x:c r="F912" t="s">
        <x:v>99</x:v>
      </x:c>
      <x:c r="G912" s="6">
        <x:v>91.87203461932803</x:v>
      </x:c>
      <x:c r="H912" t="s">
        <x:v>97</x:v>
      </x:c>
      <x:c r="I912" s="6">
        <x:v>27.772538202941632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21.445</x:v>
      </x:c>
      <x:c r="S912" s="8">
        <x:v>72283.7946034489</x:v>
      </x:c>
      <x:c r="T912" s="12">
        <x:v>339699.47664433165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302770</x:v>
      </x:c>
      <x:c r="B913" s="1">
        <x:v>44782.65460095548</x:v>
      </x:c>
      <x:c r="C913" s="6">
        <x:v>15.188658431666667</x:v>
      </x:c>
      <x:c r="D913" s="14" t="s">
        <x:v>94</x:v>
      </x:c>
      <x:c r="E913" s="15">
        <x:v>44771.47877003059</x:v>
      </x:c>
      <x:c r="F913" t="s">
        <x:v>99</x:v>
      </x:c>
      <x:c r="G913" s="6">
        <x:v>91.76971674936631</x:v>
      </x:c>
      <x:c r="H913" t="s">
        <x:v>97</x:v>
      </x:c>
      <x:c r="I913" s="6">
        <x:v>27.767667467799583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21.446999999999996</x:v>
      </x:c>
      <x:c r="S913" s="8">
        <x:v>72280.74675176515</x:v>
      </x:c>
      <x:c r="T913" s="12">
        <x:v>339699.75374933553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302779</x:v>
      </x:c>
      <x:c r="B914" s="1">
        <x:v>44782.65461269164</x:v>
      </x:c>
      <x:c r="C914" s="6">
        <x:v>15.205558495</x:v>
      </x:c>
      <x:c r="D914" s="14" t="s">
        <x:v>94</x:v>
      </x:c>
      <x:c r="E914" s="15">
        <x:v>44771.47877003059</x:v>
      </x:c>
      <x:c r="F914" t="s">
        <x:v>99</x:v>
      </x:c>
      <x:c r="G914" s="6">
        <x:v>91.82676130639581</x:v>
      </x:c>
      <x:c r="H914" t="s">
        <x:v>97</x:v>
      </x:c>
      <x:c r="I914" s="6">
        <x:v>27.769050515330946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21.451</x:v>
      </x:c>
      <x:c r="S914" s="8">
        <x:v>72290.61668974117</x:v>
      </x:c>
      <x:c r="T914" s="12">
        <x:v>339685.96410604165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302783</x:v>
      </x:c>
      <x:c r="B915" s="1">
        <x:v>44782.654624426126</x:v>
      </x:c>
      <x:c r="C915" s="6">
        <x:v>15.22245617</x:v>
      </x:c>
      <x:c r="D915" s="14" t="s">
        <x:v>94</x:v>
      </x:c>
      <x:c r="E915" s="15">
        <x:v>44771.47877003059</x:v>
      </x:c>
      <x:c r="F915" t="s">
        <x:v>99</x:v>
      </x:c>
      <x:c r="G915" s="6">
        <x:v>91.77372785860999</x:v>
      </x:c>
      <x:c r="H915" t="s">
        <x:v>97</x:v>
      </x:c>
      <x:c r="I915" s="6">
        <x:v>27.763127467952472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21.446999999999996</x:v>
      </x:c>
      <x:c r="S915" s="8">
        <x:v>72285.47824482343</x:v>
      </x:c>
      <x:c r="T915" s="12">
        <x:v>339707.2335607607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302797</x:v>
      </x:c>
      <x:c r="B916" s="1">
        <x:v>44782.654635561536</x:v>
      </x:c>
      <x:c r="C916" s="6">
        <x:v>15.238491153333333</x:v>
      </x:c>
      <x:c r="D916" s="14" t="s">
        <x:v>94</x:v>
      </x:c>
      <x:c r="E916" s="15">
        <x:v>44771.47877003059</x:v>
      </x:c>
      <x:c r="F916" t="s">
        <x:v>99</x:v>
      </x:c>
      <x:c r="G916" s="6">
        <x:v>91.78228231835199</x:v>
      </x:c>
      <x:c r="H916" t="s">
        <x:v>97</x:v>
      </x:c>
      <x:c r="I916" s="6">
        <x:v>27.753446164287652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21.446999999999996</x:v>
      </x:c>
      <x:c r="S916" s="8">
        <x:v>72283.064412671</x:v>
      </x:c>
      <x:c r="T916" s="12">
        <x:v>339680.2380145882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302798</x:v>
      </x:c>
      <x:c r="B917" s="1">
        <x:v>44782.65464728372</x:v>
      </x:c>
      <x:c r="C917" s="6">
        <x:v>15.255371098333333</x:v>
      </x:c>
      <x:c r="D917" s="14" t="s">
        <x:v>94</x:v>
      </x:c>
      <x:c r="E917" s="15">
        <x:v>44771.47877003059</x:v>
      </x:c>
      <x:c r="F917" t="s">
        <x:v>99</x:v>
      </x:c>
      <x:c r="G917" s="6">
        <x:v>91.79154094784842</x:v>
      </x:c>
      <x:c r="H917" t="s">
        <x:v>97</x:v>
      </x:c>
      <x:c r="I917" s="6">
        <x:v>27.77031329835745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21.443999999999996</x:v>
      </x:c>
      <x:c r="S917" s="8">
        <x:v>72279.00115890591</x:v>
      </x:c>
      <x:c r="T917" s="12">
        <x:v>339690.2282743081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302809</x:v>
      </x:c>
      <x:c r="B918" s="1">
        <x:v>44782.65465909104</x:v>
      </x:c>
      <x:c r="C918" s="6">
        <x:v>15.272373626666667</x:v>
      </x:c>
      <x:c r="D918" s="14" t="s">
        <x:v>94</x:v>
      </x:c>
      <x:c r="E918" s="15">
        <x:v>44771.47877003059</x:v>
      </x:c>
      <x:c r="F918" t="s">
        <x:v>99</x:v>
      </x:c>
      <x:c r="G918" s="6">
        <x:v>91.85417626261841</x:v>
      </x:c>
      <x:c r="H918" t="s">
        <x:v>97</x:v>
      </x:c>
      <x:c r="I918" s="6">
        <x:v>27.75627238048355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21.448999999999998</x:v>
      </x:c>
      <x:c r="S918" s="8">
        <x:v>72282.77835890629</x:v>
      </x:c>
      <x:c r="T918" s="12">
        <x:v>339687.2438415528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302821</x:v>
      </x:c>
      <x:c r="B919" s="1">
        <x:v>44782.65467024235</x:v>
      </x:c>
      <x:c r="C919" s="6">
        <x:v>15.288431518333333</x:v>
      </x:c>
      <x:c r="D919" s="14" t="s">
        <x:v>94</x:v>
      </x:c>
      <x:c r="E919" s="15">
        <x:v>44771.47877003059</x:v>
      </x:c>
      <x:c r="F919" t="s">
        <x:v>99</x:v>
      </x:c>
      <x:c r="G919" s="6">
        <x:v>91.7848897966583</x:v>
      </x:c>
      <x:c r="H919" t="s">
        <x:v>97</x:v>
      </x:c>
      <x:c r="I919" s="6">
        <x:v>27.75960972394978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21.445999999999998</x:v>
      </x:c>
      <x:c r="S919" s="8">
        <x:v>72284.88248637633</x:v>
      </x:c>
      <x:c r="T919" s="12">
        <x:v>339679.153649087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302830</x:v>
      </x:c>
      <x:c r="B920" s="1">
        <x:v>44782.65468196505</x:v>
      </x:c>
      <x:c r="C920" s="6">
        <x:v>15.305312205</x:v>
      </x:c>
      <x:c r="D920" s="14" t="s">
        <x:v>94</x:v>
      </x:c>
      <x:c r="E920" s="15">
        <x:v>44771.47877003059</x:v>
      </x:c>
      <x:c r="F920" t="s">
        <x:v>99</x:v>
      </x:c>
      <x:c r="G920" s="6">
        <x:v>91.8302964525098</x:v>
      </x:c>
      <x:c r="H920" t="s">
        <x:v>97</x:v>
      </x:c>
      <x:c r="I920" s="6">
        <x:v>27.765051705548558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21.451</x:v>
      </x:c>
      <x:c r="S920" s="8">
        <x:v>72282.61013379204</x:v>
      </x:c>
      <x:c r="T920" s="12">
        <x:v>339676.69504993316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302839</x:v>
      </x:c>
      <x:c r="B921" s="1">
        <x:v>44782.65469373057</x:v>
      </x:c>
      <x:c r="C921" s="6">
        <x:v>15.322254553333334</x:v>
      </x:c>
      <x:c r="D921" s="14" t="s">
        <x:v>94</x:v>
      </x:c>
      <x:c r="E921" s="15">
        <x:v>44771.47877003059</x:v>
      </x:c>
      <x:c r="F921" t="s">
        <x:v>99</x:v>
      </x:c>
      <x:c r="G921" s="6">
        <x:v>91.79787527230303</x:v>
      </x:c>
      <x:c r="H921" t="s">
        <x:v>97</x:v>
      </x:c>
      <x:c r="I921" s="6">
        <x:v>27.781377703291128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21.442</x:v>
      </x:c>
      <x:c r="S921" s="8">
        <x:v>72283.87026853836</x:v>
      </x:c>
      <x:c r="T921" s="12">
        <x:v>339686.7691122325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302847</x:v>
      </x:c>
      <x:c r="B922" s="1">
        <x:v>44782.65470545088</x:v>
      </x:c>
      <x:c r="C922" s="6">
        <x:v>15.3391318</x:v>
      </x:c>
      <x:c r="D922" s="14" t="s">
        <x:v>94</x:v>
      </x:c>
      <x:c r="E922" s="15">
        <x:v>44771.47877003059</x:v>
      </x:c>
      <x:c r="F922" t="s">
        <x:v>99</x:v>
      </x:c>
      <x:c r="G922" s="6">
        <x:v>91.75263466455608</x:v>
      </x:c>
      <x:c r="H922" t="s">
        <x:v>97</x:v>
      </x:c>
      <x:c r="I922" s="6">
        <x:v>27.777890006495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21.448</x:v>
      </x:c>
      <x:c r="S922" s="8">
        <x:v>72284.82383495758</x:v>
      </x:c>
      <x:c r="T922" s="12">
        <x:v>339682.62051975005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302857</x:v>
      </x:c>
      <x:c r="B923" s="1">
        <x:v>44782.6547166546</x:v>
      </x:c>
      <x:c r="C923" s="6">
        <x:v>15.355265163333334</x:v>
      </x:c>
      <x:c r="D923" s="14" t="s">
        <x:v>94</x:v>
      </x:c>
      <x:c r="E923" s="15">
        <x:v>44771.47877003059</x:v>
      </x:c>
      <x:c r="F923" t="s">
        <x:v>99</x:v>
      </x:c>
      <x:c r="G923" s="6">
        <x:v>91.82540966883215</x:v>
      </x:c>
      <x:c r="H923" t="s">
        <x:v>97</x:v>
      </x:c>
      <x:c r="I923" s="6">
        <x:v>27.779693987144128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21.449999999999996</x:v>
      </x:c>
      <x:c r="S923" s="8">
        <x:v>72282.7091060353</x:v>
      </x:c>
      <x:c r="T923" s="12">
        <x:v>339674.1108526249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302864</x:v>
      </x:c>
      <x:c r="B924" s="1">
        <x:v>44782.65472839487</x:v>
      </x:c>
      <x:c r="C924" s="6">
        <x:v>15.37217115</x:v>
      </x:c>
      <x:c r="D924" s="14" t="s">
        <x:v>94</x:v>
      </x:c>
      <x:c r="E924" s="15">
        <x:v>44771.47877003059</x:v>
      </x:c>
      <x:c r="F924" t="s">
        <x:v>99</x:v>
      </x:c>
      <x:c r="G924" s="6">
        <x:v>91.75643700004485</x:v>
      </x:c>
      <x:c r="H924" t="s">
        <x:v>97</x:v>
      </x:c>
      <x:c r="I924" s="6">
        <x:v>27.78270062371439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21.446999999999996</x:v>
      </x:c>
      <x:c r="S924" s="8">
        <x:v>72291.48699061525</x:v>
      </x:c>
      <x:c r="T924" s="12">
        <x:v>339687.01269896625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302878</x:v>
      </x:c>
      <x:c r="B925" s="1">
        <x:v>44782.654740127924</x:v>
      </x:c>
      <x:c r="C925" s="6">
        <x:v>15.389066743333334</x:v>
      </x:c>
      <x:c r="D925" s="14" t="s">
        <x:v>94</x:v>
      </x:c>
      <x:c r="E925" s="15">
        <x:v>44771.47877003059</x:v>
      </x:c>
      <x:c r="F925" t="s">
        <x:v>99</x:v>
      </x:c>
      <x:c r="G925" s="6">
        <x:v>91.7458852103868</x:v>
      </x:c>
      <x:c r="H925" t="s">
        <x:v>97</x:v>
      </x:c>
      <x:c r="I925" s="6">
        <x:v>27.776416756350955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21.448999999999998</x:v>
      </x:c>
      <x:c r="S925" s="8">
        <x:v>72285.53535883353</x:v>
      </x:c>
      <x:c r="T925" s="12">
        <x:v>339684.3653054004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302881</x:v>
      </x:c>
      <x:c r="B926" s="1">
        <x:v>44782.65475130586</x:v>
      </x:c>
      <x:c r="C926" s="6">
        <x:v>15.405162973333333</x:v>
      </x:c>
      <x:c r="D926" s="14" t="s">
        <x:v>94</x:v>
      </x:c>
      <x:c r="E926" s="15">
        <x:v>44771.47877003059</x:v>
      </x:c>
      <x:c r="F926" t="s">
        <x:v>99</x:v>
      </x:c>
      <x:c r="G926" s="6">
        <x:v>91.81865524222864</x:v>
      </x:c>
      <x:c r="H926" t="s">
        <x:v>97</x:v>
      </x:c>
      <x:c r="I926" s="6">
        <x:v>27.778220736208368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21.451</x:v>
      </x:c>
      <x:c r="S926" s="8">
        <x:v>72279.49165904123</x:v>
      </x:c>
      <x:c r="T926" s="12">
        <x:v>339677.7971849483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302893</x:v>
      </x:c>
      <x:c r="B927" s="1">
        <x:v>44782.65476304526</x:v>
      </x:c>
      <x:c r="C927" s="6">
        <x:v>15.422067706666667</x:v>
      </x:c>
      <x:c r="D927" s="14" t="s">
        <x:v>94</x:v>
      </x:c>
      <x:c r="E927" s="15">
        <x:v>44771.47877003059</x:v>
      </x:c>
      <x:c r="F927" t="s">
        <x:v>99</x:v>
      </x:c>
      <x:c r="G927" s="6">
        <x:v>91.80219592513126</x:v>
      </x:c>
      <x:c r="H927" t="s">
        <x:v>97</x:v>
      </x:c>
      <x:c r="I927" s="6">
        <x:v>27.76950150921448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21.454</x:v>
      </x:c>
      <x:c r="S927" s="8">
        <x:v>72292.61748580294</x:v>
      </x:c>
      <x:c r="T927" s="12">
        <x:v>339681.05649516976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302902</x:v>
      </x:c>
      <x:c r="B928" s="1">
        <x:v>44782.65477478071</x:v>
      </x:c>
      <x:c r="C928" s="6">
        <x:v>15.438966768333334</x:v>
      </x:c>
      <x:c r="D928" s="14" t="s">
        <x:v>94</x:v>
      </x:c>
      <x:c r="E928" s="15">
        <x:v>44771.47877003059</x:v>
      </x:c>
      <x:c r="F928" t="s">
        <x:v>99</x:v>
      </x:c>
      <x:c r="G928" s="6">
        <x:v>91.72117766576606</x:v>
      </x:c>
      <x:c r="H928" t="s">
        <x:v>97</x:v>
      </x:c>
      <x:c r="I928" s="6">
        <x:v>27.767938064011105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21.452999999999996</x:v>
      </x:c>
      <x:c r="S928" s="8">
        <x:v>72288.77292168299</x:v>
      </x:c>
      <x:c r="T928" s="12">
        <x:v>339689.91425948386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302914</x:v>
      </x:c>
      <x:c r="B929" s="1">
        <x:v>44782.654785927574</x:v>
      </x:c>
      <x:c r="C929" s="6">
        <x:v>15.45501825</x:v>
      </x:c>
      <x:c r="D929" s="14" t="s">
        <x:v>94</x:v>
      </x:c>
      <x:c r="E929" s="15">
        <x:v>44771.47877003059</x:v>
      </x:c>
      <x:c r="F929" t="s">
        <x:v>99</x:v>
      </x:c>
      <x:c r="G929" s="6">
        <x:v>91.70662447750772</x:v>
      </x:c>
      <x:c r="H929" t="s">
        <x:v>97</x:v>
      </x:c>
      <x:c r="I929" s="6">
        <x:v>27.766194222142985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21.455</x:v>
      </x:c>
      <x:c r="S929" s="8">
        <x:v>72284.87676833417</x:v>
      </x:c>
      <x:c r="T929" s="12">
        <x:v>339677.0721867209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302917</x:v>
      </x:c>
      <x:c r="B930" s="1">
        <x:v>44782.65479765246</x:v>
      </x:c>
      <x:c r="C930" s="6">
        <x:v>15.471902076666666</x:v>
      </x:c>
      <x:c r="D930" s="14" t="s">
        <x:v>94</x:v>
      </x:c>
      <x:c r="E930" s="15">
        <x:v>44771.47877003059</x:v>
      </x:c>
      <x:c r="F930" t="s">
        <x:v>99</x:v>
      </x:c>
      <x:c r="G930" s="6">
        <x:v>91.69879421243846</x:v>
      </x:c>
      <x:c r="H930" t="s">
        <x:v>97</x:v>
      </x:c>
      <x:c r="I930" s="6">
        <x:v>27.7750637720942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21.455</x:v>
      </x:c>
      <x:c r="S930" s="8">
        <x:v>72280.35644744165</x:v>
      </x:c>
      <x:c r="T930" s="12">
        <x:v>339671.8480816553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302932</x:v>
      </x:c>
      <x:c r="B931" s="1">
        <x:v>44782.6548093926</x:v>
      </x:c>
      <x:c r="C931" s="6">
        <x:v>15.48880788</x:v>
      </x:c>
      <x:c r="D931" s="14" t="s">
        <x:v>94</x:v>
      </x:c>
      <x:c r="E931" s="15">
        <x:v>44771.47877003059</x:v>
      </x:c>
      <x:c r="F931" t="s">
        <x:v>99</x:v>
      </x:c>
      <x:c r="G931" s="6">
        <x:v>91.74978885009376</x:v>
      </x:c>
      <x:c r="H931" t="s">
        <x:v>97</x:v>
      </x:c>
      <x:c r="I931" s="6">
        <x:v>27.771997009798724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21.448999999999998</x:v>
      </x:c>
      <x:c r="S931" s="8">
        <x:v>72286.08074012553</x:v>
      </x:c>
      <x:c r="T931" s="12">
        <x:v>339685.361239965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302937</x:v>
      </x:c>
      <x:c r="B932" s="1">
        <x:v>44782.65482114574</x:v>
      </x:c>
      <x:c r="C932" s="6">
        <x:v>15.505732396666666</x:v>
      </x:c>
      <x:c r="D932" s="14" t="s">
        <x:v>94</x:v>
      </x:c>
      <x:c r="E932" s="15">
        <x:v>44771.47877003059</x:v>
      </x:c>
      <x:c r="F932" t="s">
        <x:v>99</x:v>
      </x:c>
      <x:c r="G932" s="6">
        <x:v>91.75736184899581</x:v>
      </x:c>
      <x:c r="H932" t="s">
        <x:v>97</x:v>
      </x:c>
      <x:c r="I932" s="6">
        <x:v>27.772538202941632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21.448</x:v>
      </x:c>
      <x:c r="S932" s="8">
        <x:v>72286.18088970723</x:v>
      </x:c>
      <x:c r="T932" s="12">
        <x:v>339663.3691871038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302949</x:v>
      </x:c>
      <x:c r="B933" s="1">
        <x:v>44782.65483229425</x:v>
      </x:c>
      <x:c r="C933" s="6">
        <x:v>15.52178626</x:v>
      </x:c>
      <x:c r="D933" s="14" t="s">
        <x:v>94</x:v>
      </x:c>
      <x:c r="E933" s="15">
        <x:v>44771.47877003059</x:v>
      </x:c>
      <x:c r="F933" t="s">
        <x:v>99</x:v>
      </x:c>
      <x:c r="G933" s="6">
        <x:v>91.80934430604333</x:v>
      </x:c>
      <x:c r="H933" t="s">
        <x:v>97</x:v>
      </x:c>
      <x:c r="I933" s="6">
        <x:v>27.761413694772273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21.454</x:v>
      </x:c>
      <x:c r="S933" s="8">
        <x:v>72282.82039060863</x:v>
      </x:c>
      <x:c r="T933" s="12">
        <x:v>339656.3205619512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302959</x:v>
      </x:c>
      <x:c r="B934" s="1">
        <x:v>44782.6548440265</x:v>
      </x:c>
      <x:c r="C934" s="6">
        <x:v>15.538680703333334</x:v>
      </x:c>
      <x:c r="D934" s="14" t="s">
        <x:v>94</x:v>
      </x:c>
      <x:c r="E934" s="15">
        <x:v>44771.47877003059</x:v>
      </x:c>
      <x:c r="F934" t="s">
        <x:v>99</x:v>
      </x:c>
      <x:c r="G934" s="6">
        <x:v>91.83040277618039</x:v>
      </x:c>
      <x:c r="H934" t="s">
        <x:v>97</x:v>
      </x:c>
      <x:c r="I934" s="6">
        <x:v>27.76493144066626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21.451</x:v>
      </x:c>
      <x:c r="S934" s="8">
        <x:v>72282.15400026496</x:v>
      </x:c>
      <x:c r="T934" s="12">
        <x:v>339664.44313518115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302967</x:v>
      </x:c>
      <x:c r="B935" s="1">
        <x:v>44782.654855753</x:v>
      </x:c>
      <x:c r="C935" s="6">
        <x:v>15.555566863333333</x:v>
      </x:c>
      <x:c r="D935" s="14" t="s">
        <x:v>94</x:v>
      </x:c>
      <x:c r="E935" s="15">
        <x:v>44771.47877003059</x:v>
      </x:c>
      <x:c r="F935" t="s">
        <x:v>99</x:v>
      </x:c>
      <x:c r="G935" s="6">
        <x:v>91.78018919726175</x:v>
      </x:c>
      <x:c r="H935" t="s">
        <x:v>97</x:v>
      </x:c>
      <x:c r="I935" s="6">
        <x:v>27.767066142963813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21.457</x:v>
      </x:c>
      <x:c r="S935" s="8">
        <x:v>72281.89542268038</x:v>
      </x:c>
      <x:c r="T935" s="12">
        <x:v>339664.1623396334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302971</x:v>
      </x:c>
      <x:c r="B936" s="1">
        <x:v>44782.65486749878</x:v>
      </x:c>
      <x:c r="C936" s="6">
        <x:v>15.572480776666668</x:v>
      </x:c>
      <x:c r="D936" s="14" t="s">
        <x:v>94</x:v>
      </x:c>
      <x:c r="E936" s="15">
        <x:v>44771.47877003059</x:v>
      </x:c>
      <x:c r="F936" t="s">
        <x:v>99</x:v>
      </x:c>
      <x:c r="G936" s="6">
        <x:v>91.80862676899793</x:v>
      </x:c>
      <x:c r="H936" t="s">
        <x:v>97</x:v>
      </x:c>
      <x:c r="I936" s="6">
        <x:v>27.76222548195983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21.454</x:v>
      </x:c>
      <x:c r="S936" s="8">
        <x:v>72276.70001187027</x:v>
      </x:c>
      <x:c r="T936" s="12">
        <x:v>339664.7780882336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302981</x:v>
      </x:c>
      <x:c r="B937" s="1">
        <x:v>44782.65487864486</x:v>
      </x:c>
      <x:c r="C937" s="6">
        <x:v>15.588531138333334</x:v>
      </x:c>
      <x:c r="D937" s="14" t="s">
        <x:v>94</x:v>
      </x:c>
      <x:c r="E937" s="15">
        <x:v>44771.47877003059</x:v>
      </x:c>
      <x:c r="F937" t="s">
        <x:v>99</x:v>
      </x:c>
      <x:c r="G937" s="6">
        <x:v>91.72582696073817</x:v>
      </x:c>
      <x:c r="H937" t="s">
        <x:v>97</x:v>
      </x:c>
      <x:c r="I937" s="6">
        <x:v>27.771786545822124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21.451999999999998</x:v>
      </x:c>
      <x:c r="S937" s="8">
        <x:v>72280.46220527145</x:v>
      </x:c>
      <x:c r="T937" s="12">
        <x:v>339649.5521808394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302989</x:v>
      </x:c>
      <x:c r="B938" s="1">
        <x:v>44782.6548904105</x:v>
      </x:c>
      <x:c r="C938" s="6">
        <x:v>15.605473656666666</x:v>
      </x:c>
      <x:c r="D938" s="14" t="s">
        <x:v>94</x:v>
      </x:c>
      <x:c r="E938" s="15">
        <x:v>44771.47877003059</x:v>
      </x:c>
      <x:c r="F938" t="s">
        <x:v>99</x:v>
      </x:c>
      <x:c r="G938" s="6">
        <x:v>91.79127024615708</x:v>
      </x:c>
      <x:c r="H938" t="s">
        <x:v>97</x:v>
      </x:c>
      <x:c r="I938" s="6">
        <x:v>27.763638593456108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21.455999999999996</x:v>
      </x:c>
      <x:c r="S938" s="8">
        <x:v>72287.75405409173</x:v>
      </x:c>
      <x:c r="T938" s="12">
        <x:v>339648.52669465117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303004</x:v>
      </x:c>
      <x:c r="B939" s="1">
        <x:v>44782.65490214649</x:v>
      </x:c>
      <x:c r="C939" s="6">
        <x:v>15.622373481666667</x:v>
      </x:c>
      <x:c r="D939" s="14" t="s">
        <x:v>94</x:v>
      </x:c>
      <x:c r="E939" s="15">
        <x:v>44771.47877003059</x:v>
      </x:c>
      <x:c r="F939" t="s">
        <x:v>99</x:v>
      </x:c>
      <x:c r="G939" s="6">
        <x:v>91.80748691090272</x:v>
      </x:c>
      <x:c r="H939" t="s">
        <x:v>97</x:v>
      </x:c>
      <x:c r="I939" s="6">
        <x:v>27.77262840180674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21.452999999999996</x:v>
      </x:c>
      <x:c r="S939" s="8">
        <x:v>72285.43055232454</x:v>
      </x:c>
      <x:c r="T939" s="12">
        <x:v>339660.45761581993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303009</x:v>
      </x:c>
      <x:c r="B940" s="1">
        <x:v>44782.65491329841</x:v>
      </x:c>
      <x:c r="C940" s="6">
        <x:v>15.63843225</x:v>
      </x:c>
      <x:c r="D940" s="14" t="s">
        <x:v>94</x:v>
      </x:c>
      <x:c r="E940" s="15">
        <x:v>44771.47877003059</x:v>
      </x:c>
      <x:c r="F940" t="s">
        <x:v>99</x:v>
      </x:c>
      <x:c r="G940" s="6">
        <x:v>91.76254528997104</x:v>
      </x:c>
      <x:c r="H940" t="s">
        <x:v>97</x:v>
      </x:c>
      <x:c r="I940" s="6">
        <x:v>27.775785363629893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21.446999999999996</x:v>
      </x:c>
      <x:c r="S940" s="8">
        <x:v>72279.18043984333</x:v>
      </x:c>
      <x:c r="T940" s="12">
        <x:v>339642.0450618626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303015</x:v>
      </x:c>
      <x:c r="B941" s="1">
        <x:v>44782.654925060364</x:v>
      </x:c>
      <x:c r="C941" s="6">
        <x:v>15.655369456666667</x:v>
      </x:c>
      <x:c r="D941" s="14" t="s">
        <x:v>94</x:v>
      </x:c>
      <x:c r="E941" s="15">
        <x:v>44771.47877003059</x:v>
      </x:c>
      <x:c r="F941" t="s">
        <x:v>99</x:v>
      </x:c>
      <x:c r="G941" s="6">
        <x:v>91.67838077115468</x:v>
      </x:c>
      <x:c r="H941" t="s">
        <x:v>97</x:v>
      </x:c>
      <x:c r="I941" s="6">
        <x:v>27.77996458432517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21.457</x:v>
      </x:c>
      <x:c r="S941" s="8">
        <x:v>72282.2124989304</x:v>
      </x:c>
      <x:c r="T941" s="12">
        <x:v>339636.20130830747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303028</x:v>
      </x:c>
      <x:c r="B942" s="1">
        <x:v>44782.65493679901</x:v>
      </x:c>
      <x:c r="C942" s="6">
        <x:v>15.672273105</x:v>
      </x:c>
      <x:c r="D942" s="14" t="s">
        <x:v>94</x:v>
      </x:c>
      <x:c r="E942" s="15">
        <x:v>44771.47877003059</x:v>
      </x:c>
      <x:c r="F942" t="s">
        <x:v>99</x:v>
      </x:c>
      <x:c r="G942" s="6">
        <x:v>91.79233851586785</x:v>
      </x:c>
      <x:c r="H942" t="s">
        <x:v>97</x:v>
      </x:c>
      <x:c r="I942" s="6">
        <x:v>27.78065611055399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21.454</x:v>
      </x:c>
      <x:c r="S942" s="8">
        <x:v>72285.8092267696</x:v>
      </x:c>
      <x:c r="T942" s="12">
        <x:v>339650.9262424386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303034</x:v>
      </x:c>
      <x:c r="B943" s="1">
        <x:v>44782.65494797134</x:v>
      </x:c>
      <x:c r="C943" s="6">
        <x:v>15.688361266666666</x:v>
      </x:c>
      <x:c r="D943" s="14" t="s">
        <x:v>94</x:v>
      </x:c>
      <x:c r="E943" s="15">
        <x:v>44771.47877003059</x:v>
      </x:c>
      <x:c r="F943" t="s">
        <x:v>99</x:v>
      </x:c>
      <x:c r="G943" s="6">
        <x:v>91.69093314844727</x:v>
      </x:c>
      <x:c r="H943" t="s">
        <x:v>97</x:v>
      </x:c>
      <x:c r="I943" s="6">
        <x:v>27.76574322870374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21.457</x:v>
      </x:c>
      <x:c r="S943" s="8">
        <x:v>72286.21388816876</x:v>
      </x:c>
      <x:c r="T943" s="12">
        <x:v>339627.6976720707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303046</x:v>
      </x:c>
      <x:c r="B944" s="1">
        <x:v>44782.65495971384</x:v>
      </x:c>
      <x:c r="C944" s="6">
        <x:v>15.705270461666666</x:v>
      </x:c>
      <x:c r="D944" s="14" t="s">
        <x:v>94</x:v>
      </x:c>
      <x:c r="E944" s="15">
        <x:v>44771.47877003059</x:v>
      </x:c>
      <x:c r="F944" t="s">
        <x:v>99</x:v>
      </x:c>
      <x:c r="G944" s="6">
        <x:v>91.775965298049</x:v>
      </x:c>
      <x:c r="H944" t="s">
        <x:v>97</x:v>
      </x:c>
      <x:c r="I944" s="6">
        <x:v>27.771846678385828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21.457</x:v>
      </x:c>
      <x:c r="S944" s="8">
        <x:v>72279.1221567657</x:v>
      </x:c>
      <x:c r="T944" s="12">
        <x:v>339635.3492067336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303056</x:v>
      </x:c>
      <x:c r="B945" s="1">
        <x:v>44782.65497146308</x:v>
      </x:c>
      <x:c r="C945" s="6">
        <x:v>15.722189371666667</x:v>
      </x:c>
      <x:c r="D945" s="14" t="s">
        <x:v>94</x:v>
      </x:c>
      <x:c r="E945" s="15">
        <x:v>44771.47877003059</x:v>
      </x:c>
      <x:c r="F945" t="s">
        <x:v>99</x:v>
      </x:c>
      <x:c r="G945" s="6">
        <x:v>91.71223139271295</x:v>
      </x:c>
      <x:c r="H945" t="s">
        <x:v>97</x:v>
      </x:c>
      <x:c r="I945" s="6">
        <x:v>27.778070404515802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21.452999999999996</x:v>
      </x:c>
      <x:c r="S945" s="8">
        <x:v>72275.94651618964</x:v>
      </x:c>
      <x:c r="T945" s="12">
        <x:v>339629.4517927044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303064</x:v>
      </x:c>
      <x:c r="B946" s="1">
        <x:v>44782.65498321889</x:v>
      </x:c>
      <x:c r="C946" s="6">
        <x:v>15.739117736666667</x:v>
      </x:c>
      <x:c r="D946" s="14" t="s">
        <x:v>94</x:v>
      </x:c>
      <x:c r="E946" s="15">
        <x:v>44771.47877003059</x:v>
      </x:c>
      <x:c r="F946" t="s">
        <x:v>99</x:v>
      </x:c>
      <x:c r="G946" s="6">
        <x:v>91.7804306896597</x:v>
      </x:c>
      <x:c r="H946" t="s">
        <x:v>97</x:v>
      </x:c>
      <x:c r="I946" s="6">
        <x:v>27.775905628901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21.455999999999996</x:v>
      </x:c>
      <x:c r="S946" s="8">
        <x:v>72283.00338231963</x:v>
      </x:c>
      <x:c r="T946" s="12">
        <x:v>339637.13902410347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303074</x:v>
      </x:c>
      <x:c r="B947" s="1">
        <x:v>44782.65499433971</x:v>
      </x:c>
      <x:c r="C947" s="6">
        <x:v>15.75513172</x:v>
      </x:c>
      <x:c r="D947" s="14" t="s">
        <x:v>94</x:v>
      </x:c>
      <x:c r="E947" s="15">
        <x:v>44771.47877003059</x:v>
      </x:c>
      <x:c r="F947" t="s">
        <x:v>99</x:v>
      </x:c>
      <x:c r="G947" s="6">
        <x:v>91.70904278435448</x:v>
      </x:c>
      <x:c r="H947" t="s">
        <x:v>97</x:v>
      </x:c>
      <x:c r="I947" s="6">
        <x:v>27.77256826922985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21.454</x:v>
      </x:c>
      <x:c r="S947" s="8">
        <x:v>72278.81735207148</x:v>
      </x:c>
      <x:c r="T947" s="12">
        <x:v>339626.61996430584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303086</x:v>
      </x:c>
      <x:c r="B948" s="1">
        <x:v>44782.65500605608</x:v>
      </x:c>
      <x:c r="C948" s="6">
        <x:v>15.772003288333334</x:v>
      </x:c>
      <x:c r="D948" s="14" t="s">
        <x:v>94</x:v>
      </x:c>
      <x:c r="E948" s="15">
        <x:v>44771.47877003059</x:v>
      </x:c>
      <x:c r="F948" t="s">
        <x:v>99</x:v>
      </x:c>
      <x:c r="G948" s="6">
        <x:v>91.82625316477734</x:v>
      </x:c>
      <x:c r="H948" t="s">
        <x:v>97</x:v>
      </x:c>
      <x:c r="I948" s="6">
        <x:v>27.760511709239836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21.451999999999998</x:v>
      </x:c>
      <x:c r="S948" s="8">
        <x:v>72272.58529151777</x:v>
      </x:c>
      <x:c r="T948" s="12">
        <x:v>339631.50647951267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303098</x:v>
      </x:c>
      <x:c r="B949" s="1">
        <x:v>44782.65501779335</x:v>
      </x:c>
      <x:c r="C949" s="6">
        <x:v>15.788904956666666</x:v>
      </x:c>
      <x:c r="D949" s="14" t="s">
        <x:v>94</x:v>
      </x:c>
      <x:c r="E949" s="15">
        <x:v>44771.47877003059</x:v>
      </x:c>
      <x:c r="F949" t="s">
        <x:v>99</x:v>
      </x:c>
      <x:c r="G949" s="6">
        <x:v>91.71451428072916</x:v>
      </x:c>
      <x:c r="H949" t="s">
        <x:v>97</x:v>
      </x:c>
      <x:c r="I949" s="6">
        <x:v>27.775484700471225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21.452999999999996</x:v>
      </x:c>
      <x:c r="S949" s="8">
        <x:v>72279.07373163504</x:v>
      </x:c>
      <x:c r="T949" s="12">
        <x:v>339618.0045973059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303111</x:v>
      </x:c>
      <x:c r="B950" s="1">
        <x:v>44782.655029542984</x:v>
      </x:c>
      <x:c r="C950" s="6">
        <x:v>15.805824433333333</x:v>
      </x:c>
      <x:c r="D950" s="14" t="s">
        <x:v>94</x:v>
      </x:c>
      <x:c r="E950" s="15">
        <x:v>44771.47877003059</x:v>
      </x:c>
      <x:c r="F950" t="s">
        <x:v>99</x:v>
      </x:c>
      <x:c r="G950" s="6">
        <x:v>91.67827223525954</x:v>
      </x:c>
      <x:c r="H950" t="s">
        <x:v>97</x:v>
      </x:c>
      <x:c r="I950" s="6">
        <x:v>27.77097475632263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21.458</x:v>
      </x:c>
      <x:c r="S950" s="8">
        <x:v>72271.65463063345</x:v>
      </x:c>
      <x:c r="T950" s="12">
        <x:v>339623.8716537182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303105</x:v>
      </x:c>
      <x:c r="B951" s="1">
        <x:v>44782.65504071765</x:v>
      </x:c>
      <x:c r="C951" s="6">
        <x:v>15.82191595</x:v>
      </x:c>
      <x:c r="D951" s="14" t="s">
        <x:v>94</x:v>
      </x:c>
      <x:c r="E951" s="15">
        <x:v>44771.47877003059</x:v>
      </x:c>
      <x:c r="F951" t="s">
        <x:v>99</x:v>
      </x:c>
      <x:c r="G951" s="6">
        <x:v>91.68095246856804</x:v>
      </x:c>
      <x:c r="H951" t="s">
        <x:v>97</x:v>
      </x:c>
      <x:c r="I951" s="6">
        <x:v>27.767938064011105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21.458</x:v>
      </x:c>
      <x:c r="S951" s="8">
        <x:v>72280.73868337883</x:v>
      </x:c>
      <x:c r="T951" s="12">
        <x:v>339616.1390923865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303116</x:v>
      </x:c>
      <x:c r="B952" s="1">
        <x:v>44782.65505246026</x:v>
      </x:c>
      <x:c r="C952" s="6">
        <x:v>15.838825305</x:v>
      </x:c>
      <x:c r="D952" s="14" t="s">
        <x:v>94</x:v>
      </x:c>
      <x:c r="E952" s="15">
        <x:v>44771.47877003059</x:v>
      </x:c>
      <x:c r="F952" t="s">
        <x:v>99</x:v>
      </x:c>
      <x:c r="G952" s="6">
        <x:v>91.76207106622515</x:v>
      </x:c>
      <x:c r="H952" t="s">
        <x:v>97</x:v>
      </x:c>
      <x:c r="I952" s="6">
        <x:v>27.778461266928844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21.458</x:v>
      </x:c>
      <x:c r="S952" s="8">
        <x:v>72279.48622716458</x:v>
      </x:c>
      <x:c r="T952" s="12">
        <x:v>339625.56405890174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303124</x:v>
      </x:c>
      <x:c r="B953" s="1">
        <x:v>44782.65506420728</x:v>
      </x:c>
      <x:c r="C953" s="6">
        <x:v>15.855741028333334</x:v>
      </x:c>
      <x:c r="D953" s="14" t="s">
        <x:v>94</x:v>
      </x:c>
      <x:c r="E953" s="15">
        <x:v>44771.47877003059</x:v>
      </x:c>
      <x:c r="F953" t="s">
        <x:v>99</x:v>
      </x:c>
      <x:c r="G953" s="6">
        <x:v>91.71881831245355</x:v>
      </x:c>
      <x:c r="H953" t="s">
        <x:v>97</x:v>
      </x:c>
      <x:c r="I953" s="6">
        <x:v>27.77972405349601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21.451999999999998</x:v>
      </x:c>
      <x:c r="S953" s="8">
        <x:v>72281.53476664233</x:v>
      </x:c>
      <x:c r="T953" s="12">
        <x:v>339621.0474312507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303133</x:v>
      </x:c>
      <x:c r="B954" s="1">
        <x:v>44782.65507537587</x:v>
      </x:c>
      <x:c r="C954" s="6">
        <x:v>15.871823788333334</x:v>
      </x:c>
      <x:c r="D954" s="14" t="s">
        <x:v>94</x:v>
      </x:c>
      <x:c r="E954" s="15">
        <x:v>44771.47877003059</x:v>
      </x:c>
      <x:c r="F954" t="s">
        <x:v>99</x:v>
      </x:c>
      <x:c r="G954" s="6">
        <x:v>91.6871114049578</x:v>
      </x:c>
      <x:c r="H954" t="s">
        <x:v>97</x:v>
      </x:c>
      <x:c r="I954" s="6">
        <x:v>27.770072768220416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21.457</x:v>
      </x:c>
      <x:c r="S954" s="8">
        <x:v>72277.88538909514</x:v>
      </x:c>
      <x:c r="T954" s="12">
        <x:v>339621.4056570266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303141</x:v>
      </x:c>
      <x:c r="B955" s="1">
        <x:v>44782.65508711599</x:v>
      </x:c>
      <x:c r="C955" s="6">
        <x:v>15.888729558333333</x:v>
      </x:c>
      <x:c r="D955" s="14" t="s">
        <x:v>94</x:v>
      </x:c>
      <x:c r="E955" s="15">
        <x:v>44771.47877003059</x:v>
      </x:c>
      <x:c r="F955" t="s">
        <x:v>99</x:v>
      </x:c>
      <x:c r="G955" s="6">
        <x:v>91.79041820963863</x:v>
      </x:c>
      <x:c r="H955" t="s">
        <x:v>97</x:v>
      </x:c>
      <x:c r="I955" s="6">
        <x:v>27.755490660872056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21.457</x:v>
      </x:c>
      <x:c r="S955" s="8">
        <x:v>72276.73576387561</x:v>
      </x:c>
      <x:c r="T955" s="12">
        <x:v>339621.1756706255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303151</x:v>
      </x:c>
      <x:c r="B956" s="1">
        <x:v>44782.65509886476</x:v>
      </x:c>
      <x:c r="C956" s="6">
        <x:v>15.905647791666667</x:v>
      </x:c>
      <x:c r="D956" s="14" t="s">
        <x:v>94</x:v>
      </x:c>
      <x:c r="E956" s="15">
        <x:v>44771.47877003059</x:v>
      </x:c>
      <x:c r="F956" t="s">
        <x:v>99</x:v>
      </x:c>
      <x:c r="G956" s="6">
        <x:v>91.725667663441</x:v>
      </x:c>
      <x:c r="H956" t="s">
        <x:v>97</x:v>
      </x:c>
      <x:c r="I956" s="6">
        <x:v>27.771966943515054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21.451999999999998</x:v>
      </x:c>
      <x:c r="S956" s="8">
        <x:v>72276.78690546319</x:v>
      </x:c>
      <x:c r="T956" s="12">
        <x:v>339622.3877625385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303165</x:v>
      </x:c>
      <x:c r="B957" s="1">
        <x:v>44782.655110006985</x:v>
      </x:c>
      <x:c r="C957" s="6">
        <x:v>15.921692588333332</x:v>
      </x:c>
      <x:c r="D957" s="14" t="s">
        <x:v>94</x:v>
      </x:c>
      <x:c r="E957" s="15">
        <x:v>44771.47877003059</x:v>
      </x:c>
      <x:c r="F957" t="s">
        <x:v>99</x:v>
      </x:c>
      <x:c r="G957" s="6">
        <x:v>91.67813955380832</x:v>
      </x:c>
      <x:c r="H957" t="s">
        <x:v>97</x:v>
      </x:c>
      <x:c r="I957" s="6">
        <x:v>27.771125087696873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21.458</x:v>
      </x:c>
      <x:c r="S957" s="8">
        <x:v>72278.78604439786</x:v>
      </x:c>
      <x:c r="T957" s="12">
        <x:v>339609.57453228574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303167</x:v>
      </x:c>
      <x:c r="B958" s="1">
        <x:v>44782.655121703945</x:v>
      </x:c>
      <x:c r="C958" s="6">
        <x:v>15.938536216666666</x:v>
      </x:c>
      <x:c r="D958" s="14" t="s">
        <x:v>94</x:v>
      </x:c>
      <x:c r="E958" s="15">
        <x:v>44771.47877003059</x:v>
      </x:c>
      <x:c r="F958" t="s">
        <x:v>99</x:v>
      </x:c>
      <x:c r="G958" s="6">
        <x:v>91.79001964139034</x:v>
      </x:c>
      <x:c r="H958" t="s">
        <x:v>97</x:v>
      </x:c>
      <x:c r="I958" s="6">
        <x:v>27.755941652933416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21.457</x:v>
      </x:c>
      <x:c r="S958" s="8">
        <x:v>72285.64346437009</x:v>
      </x:c>
      <x:c r="T958" s="12">
        <x:v>339618.0358927021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303184</x:v>
      </x:c>
      <x:c r="B959" s="1">
        <x:v>44782.65513343593</x:v>
      </x:c>
      <x:c r="C959" s="6">
        <x:v>15.955430285</x:v>
      </x:c>
      <x:c r="D959" s="14" t="s">
        <x:v>94</x:v>
      </x:c>
      <x:c r="E959" s="15">
        <x:v>44771.47877003059</x:v>
      </x:c>
      <x:c r="F959" t="s">
        <x:v>99</x:v>
      </x:c>
      <x:c r="G959" s="6">
        <x:v>91.78226668089575</x:v>
      </x:c>
      <x:c r="H959" t="s">
        <x:v>97</x:v>
      </x:c>
      <x:c r="I959" s="6">
        <x:v>27.782941154755918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21.455</x:v>
      </x:c>
      <x:c r="S959" s="8">
        <x:v>72288.07900094161</x:v>
      </x:c>
      <x:c r="T959" s="12">
        <x:v>339612.463102127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303188</x:v>
      </x:c>
      <x:c r="B960" s="1">
        <x:v>44782.65514518222</x:v>
      </x:c>
      <x:c r="C960" s="6">
        <x:v>15.972344943333333</x:v>
      </x:c>
      <x:c r="D960" s="14" t="s">
        <x:v>94</x:v>
      </x:c>
      <x:c r="E960" s="15">
        <x:v>44771.47877003059</x:v>
      </x:c>
      <x:c r="F960" t="s">
        <x:v>99</x:v>
      </x:c>
      <x:c r="G960" s="6">
        <x:v>91.79919334822598</x:v>
      </x:c>
      <x:c r="H960" t="s">
        <x:v>97</x:v>
      </x:c>
      <x:c r="I960" s="6">
        <x:v>27.772898998417986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21.454</x:v>
      </x:c>
      <x:c r="S960" s="8">
        <x:v>72285.0335351018</x:v>
      </x:c>
      <x:c r="T960" s="12">
        <x:v>339619.4570645968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303202</x:v>
      </x:c>
      <x:c r="B961" s="1">
        <x:v>44782.655156337154</x:v>
      </x:c>
      <x:c r="C961" s="6">
        <x:v>15.988408038333333</x:v>
      </x:c>
      <x:c r="D961" s="14" t="s">
        <x:v>94</x:v>
      </x:c>
      <x:c r="E961" s="15">
        <x:v>44771.47877003059</x:v>
      </x:c>
      <x:c r="F961" t="s">
        <x:v>99</x:v>
      </x:c>
      <x:c r="G961" s="6">
        <x:v>91.79483591489722</x:v>
      </x:c>
      <x:c r="H961" t="s">
        <x:v>97</x:v>
      </x:c>
      <x:c r="I961" s="6">
        <x:v>27.777829873823066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21.454</x:v>
      </x:c>
      <x:c r="S961" s="8">
        <x:v>72279.91908378826</x:v>
      </x:c>
      <x:c r="T961" s="12">
        <x:v>339620.0091102448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303209</x:v>
      </x:c>
      <x:c r="B962" s="1">
        <x:v>44782.65516809374</x:v>
      </x:c>
      <x:c r="C962" s="6">
        <x:v>16.00533752666667</x:v>
      </x:c>
      <x:c r="D962" s="14" t="s">
        <x:v>94</x:v>
      </x:c>
      <x:c r="E962" s="15">
        <x:v>44771.47877003059</x:v>
      </x:c>
      <x:c r="F962" t="s">
        <x:v>99</x:v>
      </x:c>
      <x:c r="G962" s="6">
        <x:v>91.67923292482457</x:v>
      </x:c>
      <x:c r="H962" t="s">
        <x:v>97</x:v>
      </x:c>
      <x:c r="I962" s="6">
        <x:v>27.788112576328786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21.455999999999996</x:v>
      </x:c>
      <x:c r="S962" s="8">
        <x:v>72281.81880007981</x:v>
      </x:c>
      <x:c r="T962" s="12">
        <x:v>339621.05105570215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303220</x:v>
      </x:c>
      <x:c r="B963" s="1">
        <x:v>44782.65517981447</x:v>
      </x:c>
      <x:c r="C963" s="6">
        <x:v>16.022215371666668</x:v>
      </x:c>
      <x:c r="D963" s="14" t="s">
        <x:v>94</x:v>
      </x:c>
      <x:c r="E963" s="15">
        <x:v>44771.47877003059</x:v>
      </x:c>
      <x:c r="F963" t="s">
        <x:v>99</x:v>
      </x:c>
      <x:c r="G963" s="6">
        <x:v>91.77854461054147</x:v>
      </x:c>
      <x:c r="H963" t="s">
        <x:v>97</x:v>
      </x:c>
      <x:c r="I963" s="6">
        <x:v>27.778040338178926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21.455999999999996</x:v>
      </x:c>
      <x:c r="S963" s="8">
        <x:v>72284.66912865361</x:v>
      </x:c>
      <x:c r="T963" s="12">
        <x:v>339619.2131274116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303229</x:v>
      </x:c>
      <x:c r="B964" s="1">
        <x:v>44782.65519155977</x:v>
      </x:c>
      <x:c r="C964" s="6">
        <x:v>16.039128598333335</x:v>
      </x:c>
      <x:c r="D964" s="14" t="s">
        <x:v>94</x:v>
      </x:c>
      <x:c r="E964" s="15">
        <x:v>44771.47877003059</x:v>
      </x:c>
      <x:c r="F964" t="s">
        <x:v>99</x:v>
      </x:c>
      <x:c r="G964" s="6">
        <x:v>91.70972643116833</x:v>
      </x:c>
      <x:c r="H964" t="s">
        <x:v>97</x:v>
      </x:c>
      <x:c r="I964" s="6">
        <x:v>27.783061420283957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21.464</x:v>
      </x:c>
      <x:c r="S964" s="8">
        <x:v>72281.77342929889</x:v>
      </x:c>
      <x:c r="T964" s="12">
        <x:v>339620.6946461995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303233</x:v>
      </x:c>
      <x:c r="B965" s="1">
        <x:v>44782.65520270064</x:v>
      </x:c>
      <x:c r="C965" s="6">
        <x:v>16.05517146</x:v>
      </x:c>
      <x:c r="D965" s="14" t="s">
        <x:v>94</x:v>
      </x:c>
      <x:c r="E965" s="15">
        <x:v>44771.47877003059</x:v>
      </x:c>
      <x:c r="F965" t="s">
        <x:v>99</x:v>
      </x:c>
      <x:c r="G965" s="6">
        <x:v>91.6769213768446</x:v>
      </x:c>
      <x:c r="H965" t="s">
        <x:v>97</x:v>
      </x:c>
      <x:c r="I965" s="6">
        <x:v>27.781618234238522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21.457</x:v>
      </x:c>
      <x:c r="S965" s="8">
        <x:v>72281.81275112538</x:v>
      </x:c>
      <x:c r="T965" s="12">
        <x:v>339617.2399559709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303242</x:v>
      </x:c>
      <x:c r="B966" s="1">
        <x:v>44782.65521445958</x:v>
      </x:c>
      <x:c r="C966" s="6">
        <x:v>16.072104325</x:v>
      </x:c>
      <x:c r="D966" s="14" t="s">
        <x:v>94</x:v>
      </x:c>
      <x:c r="E966" s="15">
        <x:v>44771.47877003059</x:v>
      </x:c>
      <x:c r="F966" t="s">
        <x:v>99</x:v>
      </x:c>
      <x:c r="G966" s="6">
        <x:v>91.69797143522719</x:v>
      </x:c>
      <x:c r="H966" t="s">
        <x:v>97</x:v>
      </x:c>
      <x:c r="I966" s="6">
        <x:v>27.775995827857514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21.455</x:v>
      </x:c>
      <x:c r="S966" s="8">
        <x:v>72277.85867015002</x:v>
      </x:c>
      <x:c r="T966" s="12">
        <x:v>339610.9468297694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303252</x:v>
      </x:c>
      <x:c r="B967" s="1">
        <x:v>44782.65522622194</x:v>
      </x:c>
      <x:c r="C967" s="6">
        <x:v>16.089042136666666</x:v>
      </x:c>
      <x:c r="D967" s="14" t="s">
        <x:v>94</x:v>
      </x:c>
      <x:c r="E967" s="15">
        <x:v>44771.47877003059</x:v>
      </x:c>
      <x:c r="F967" t="s">
        <x:v>99</x:v>
      </x:c>
      <x:c r="G967" s="6">
        <x:v>91.70205890041457</x:v>
      </x:c>
      <x:c r="H967" t="s">
        <x:v>97</x:v>
      </x:c>
      <x:c r="I967" s="6">
        <x:v>27.771365617909396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21.455</x:v>
      </x:c>
      <x:c r="S967" s="8">
        <x:v>72284.05073963378</x:v>
      </x:c>
      <x:c r="T967" s="12">
        <x:v>339623.84573107585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303261</x:v>
      </x:c>
      <x:c r="B968" s="1">
        <x:v>44782.65523742208</x:v>
      </x:c>
      <x:c r="C968" s="6">
        <x:v>16.10517032</x:v>
      </x:c>
      <x:c r="D968" s="14" t="s">
        <x:v>94</x:v>
      </x:c>
      <x:c r="E968" s="15">
        <x:v>44771.47877003059</x:v>
      </x:c>
      <x:c r="F968" t="s">
        <x:v>99</x:v>
      </x:c>
      <x:c r="G968" s="6">
        <x:v>91.76342560838269</x:v>
      </x:c>
      <x:c r="H968" t="s">
        <x:v>97</x:v>
      </x:c>
      <x:c r="I968" s="6">
        <x:v>27.776927883878216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21.458</x:v>
      </x:c>
      <x:c r="S968" s="8">
        <x:v>72279.41146125116</x:v>
      </x:c>
      <x:c r="T968" s="12">
        <x:v>339608.2720270292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303274</x:v>
      </x:c>
      <x:c r="B969" s="1">
        <x:v>44782.6552491888</x:v>
      </x:c>
      <x:c r="C969" s="6">
        <x:v>16.12211441</x:v>
      </x:c>
      <x:c r="D969" s="14" t="s">
        <x:v>94</x:v>
      </x:c>
      <x:c r="E969" s="15">
        <x:v>44771.47877003059</x:v>
      </x:c>
      <x:c r="F969" t="s">
        <x:v>99</x:v>
      </x:c>
      <x:c r="G969" s="6">
        <x:v>91.77931497314196</x:v>
      </x:c>
      <x:c r="H969" t="s">
        <x:v>97</x:v>
      </x:c>
      <x:c r="I969" s="6">
        <x:v>27.777168414506377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21.455999999999996</x:v>
      </x:c>
      <x:c r="S969" s="8">
        <x:v>72287.28720355577</x:v>
      </x:c>
      <x:c r="T969" s="12">
        <x:v>339608.7283498422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303277</x:v>
      </x:c>
      <x:c r="B970" s="1">
        <x:v>44782.65526088601</x:v>
      </x:c>
      <x:c r="C970" s="6">
        <x:v>16.138958395</x:v>
      </x:c>
      <x:c r="D970" s="14" t="s">
        <x:v>94</x:v>
      </x:c>
      <x:c r="E970" s="15">
        <x:v>44771.47877003059</x:v>
      </x:c>
      <x:c r="F970" t="s">
        <x:v>99</x:v>
      </x:c>
      <x:c r="G970" s="6">
        <x:v>91.74274776446981</x:v>
      </x:c>
      <x:c r="H970" t="s">
        <x:v>97</x:v>
      </x:c>
      <x:c r="I970" s="6">
        <x:v>27.77085449122933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21.449999999999996</x:v>
      </x:c>
      <x:c r="S970" s="8">
        <x:v>72279.53809500238</x:v>
      </x:c>
      <x:c r="T970" s="12">
        <x:v>339609.0667837755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303291</x:v>
      </x:c>
      <x:c r="B971" s="1">
        <x:v>44782.65527206331</x:v>
      </x:c>
      <x:c r="C971" s="6">
        <x:v>16.155053705</x:v>
      </x:c>
      <x:c r="D971" s="14" t="s">
        <x:v>94</x:v>
      </x:c>
      <x:c r="E971" s="15">
        <x:v>44771.47877003059</x:v>
      </x:c>
      <x:c r="F971" t="s">
        <x:v>99</x:v>
      </x:c>
      <x:c r="G971" s="6">
        <x:v>91.74759289328085</x:v>
      </x:c>
      <x:c r="H971" t="s">
        <x:v>97</x:v>
      </x:c>
      <x:c r="I971" s="6">
        <x:v>27.77662722061723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21.46</x:v>
      </x:c>
      <x:c r="S971" s="8">
        <x:v>72283.65635176601</x:v>
      </x:c>
      <x:c r="T971" s="12">
        <x:v>339609.48781992326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303294</x:v>
      </x:c>
      <x:c r="B972" s="1">
        <x:v>44782.6552838203</x:v>
      </x:c>
      <x:c r="C972" s="6">
        <x:v>16.17198377</x:v>
      </x:c>
      <x:c r="D972" s="14" t="s">
        <x:v>94</x:v>
      </x:c>
      <x:c r="E972" s="15">
        <x:v>44771.47877003059</x:v>
      </x:c>
      <x:c r="F972" t="s">
        <x:v>99</x:v>
      </x:c>
      <x:c r="G972" s="6">
        <x:v>91.70197927159178</x:v>
      </x:c>
      <x:c r="H972" t="s">
        <x:v>97</x:v>
      </x:c>
      <x:c r="I972" s="6">
        <x:v>27.771455816743128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21.455</x:v>
      </x:c>
      <x:c r="S972" s="8">
        <x:v>72276.74481235267</x:v>
      </x:c>
      <x:c r="T972" s="12">
        <x:v>339614.94374598115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303307</x:v>
      </x:c>
      <x:c r="B973" s="1">
        <x:v>44782.65529551396</x:v>
      </x:c>
      <x:c r="C973" s="6">
        <x:v>16.188822648333332</x:v>
      </x:c>
      <x:c r="D973" s="14" t="s">
        <x:v>94</x:v>
      </x:c>
      <x:c r="E973" s="15">
        <x:v>44771.47877003059</x:v>
      </x:c>
      <x:c r="F973" t="s">
        <x:v>99</x:v>
      </x:c>
      <x:c r="G973" s="6">
        <x:v>91.65261177997422</x:v>
      </x:c>
      <x:c r="H973" t="s">
        <x:v>97</x:v>
      </x:c>
      <x:c r="I973" s="6">
        <x:v>27.781828698831305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21.46</x:v>
      </x:c>
      <x:c r="S973" s="8">
        <x:v>72279.95779259827</x:v>
      </x:c>
      <x:c r="T973" s="12">
        <x:v>339597.1131856897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303315</x:v>
      </x:c>
      <x:c r="B974" s="1">
        <x:v>44782.65530724122</x:v>
      </x:c>
      <x:c r="C974" s="6">
        <x:v>16.205709893333335</x:v>
      </x:c>
      <x:c r="D974" s="14" t="s">
        <x:v>94</x:v>
      </x:c>
      <x:c r="E974" s="15">
        <x:v>44771.47877003059</x:v>
      </x:c>
      <x:c r="F974" t="s">
        <x:v>99</x:v>
      </x:c>
      <x:c r="G974" s="6">
        <x:v>91.6161357215316</x:v>
      </x:c>
      <x:c r="H974" t="s">
        <x:v>97</x:v>
      </x:c>
      <x:c r="I974" s="6">
        <x:v>27.777619409481304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21.464999999999996</x:v>
      </x:c>
      <x:c r="S974" s="8">
        <x:v>72278.28414501934</x:v>
      </x:c>
      <x:c r="T974" s="12">
        <x:v>339607.63026131276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303320</x:v>
      </x:c>
      <x:c r="B975" s="1">
        <x:v>44782.65531838999</x:v>
      </x:c>
      <x:c r="C975" s="6">
        <x:v>16.221764128333334</x:v>
      </x:c>
      <x:c r="D975" s="14" t="s">
        <x:v>94</x:v>
      </x:c>
      <x:c r="E975" s="15">
        <x:v>44771.47877003059</x:v>
      </x:c>
      <x:c r="F975" t="s">
        <x:v>99</x:v>
      </x:c>
      <x:c r="G975" s="6">
        <x:v>91.67174259246308</x:v>
      </x:c>
      <x:c r="H975" t="s">
        <x:v>97</x:v>
      </x:c>
      <x:c r="I975" s="6">
        <x:v>27.769260979136106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21.458999999999996</x:v>
      </x:c>
      <x:c r="S975" s="8">
        <x:v>72275.89941313904</x:v>
      </x:c>
      <x:c r="T975" s="12">
        <x:v>339590.17794698506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303331</x:v>
      </x:c>
      <x:c r="B976" s="1">
        <x:v>44782.65533013564</x:v>
      </x:c>
      <x:c r="C976" s="6">
        <x:v>16.238677851666665</x:v>
      </x:c>
      <x:c r="D976" s="14" t="s">
        <x:v>94</x:v>
      </x:c>
      <x:c r="E976" s="15">
        <x:v>44771.47877003059</x:v>
      </x:c>
      <x:c r="F976" t="s">
        <x:v>99</x:v>
      </x:c>
      <x:c r="G976" s="6">
        <x:v>91.7367555392986</x:v>
      </x:c>
      <x:c r="H976" t="s">
        <x:v>97</x:v>
      </x:c>
      <x:c r="I976" s="6">
        <x:v>27.770674093595517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21.461999999999996</x:v>
      </x:c>
      <x:c r="S976" s="8">
        <x:v>72278.83098966969</x:v>
      </x:c>
      <x:c r="T976" s="12">
        <x:v>339589.03523281123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303343</x:v>
      </x:c>
      <x:c r="B977" s="1">
        <x:v>44782.65534186482</x:v>
      </x:c>
      <x:c r="C977" s="6">
        <x:v>16.25556787</x:v>
      </x:c>
      <x:c r="D977" s="14" t="s">
        <x:v>94</x:v>
      </x:c>
      <x:c r="E977" s="15">
        <x:v>44771.47877003059</x:v>
      </x:c>
      <x:c r="F977" t="s">
        <x:v>99</x:v>
      </x:c>
      <x:c r="G977" s="6">
        <x:v>91.75027365738309</x:v>
      </x:c>
      <x:c r="H977" t="s">
        <x:v>97</x:v>
      </x:c>
      <x:c r="I977" s="6">
        <x:v>27.764480447396636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21.461</x:v>
      </x:c>
      <x:c r="S977" s="8">
        <x:v>72277.90928786626</x:v>
      </x:c>
      <x:c r="T977" s="12">
        <x:v>339600.27506621875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303354</x:v>
      </x:c>
      <x:c r="B978" s="1">
        <x:v>44782.65535304345</x:v>
      </x:c>
      <x:c r="C978" s="6">
        <x:v>16.271665091666666</x:v>
      </x:c>
      <x:c r="D978" s="14" t="s">
        <x:v>94</x:v>
      </x:c>
      <x:c r="E978" s="15">
        <x:v>44771.47877003059</x:v>
      </x:c>
      <x:c r="F978" t="s">
        <x:v>99</x:v>
      </x:c>
      <x:c r="G978" s="6">
        <x:v>91.72664450993254</x:v>
      </x:c>
      <x:c r="H978" t="s">
        <x:v>97</x:v>
      </x:c>
      <x:c r="I978" s="6">
        <x:v>27.800349634693703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21.46</x:v>
      </x:c>
      <x:c r="S978" s="8">
        <x:v>72273.21435319186</x:v>
      </x:c>
      <x:c r="T978" s="12">
        <x:v>339582.46653723094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303358</x:v>
      </x:c>
      <x:c r="B979" s="1">
        <x:v>44782.65536481759</x:v>
      </x:c>
      <x:c r="C979" s="6">
        <x:v>16.28861987333333</x:v>
      </x:c>
      <x:c r="D979" s="14" t="s">
        <x:v>94</x:v>
      </x:c>
      <x:c r="E979" s="15">
        <x:v>44771.47877003059</x:v>
      </x:c>
      <x:c r="F979" t="s">
        <x:v>99</x:v>
      </x:c>
      <x:c r="G979" s="6">
        <x:v>91.66489704230234</x:v>
      </x:c>
      <x:c r="H979" t="s">
        <x:v>97</x:v>
      </x:c>
      <x:c r="I979" s="6">
        <x:v>27.77701808286247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21.458999999999996</x:v>
      </x:c>
      <x:c r="S979" s="8">
        <x:v>72270.5905053026</x:v>
      </x:c>
      <x:c r="T979" s="12">
        <x:v>339592.80933189014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303366</x:v>
      </x:c>
      <x:c r="B980" s="1">
        <x:v>44782.655376557275</x:v>
      </x:c>
      <x:c r="C980" s="6">
        <x:v>16.30552501</x:v>
      </x:c>
      <x:c r="D980" s="14" t="s">
        <x:v>94</x:v>
      </x:c>
      <x:c r="E980" s="15">
        <x:v>44771.47877003059</x:v>
      </x:c>
      <x:c r="F980" t="s">
        <x:v>99</x:v>
      </x:c>
      <x:c r="G980" s="6">
        <x:v>91.65760429416528</x:v>
      </x:c>
      <x:c r="H980" t="s">
        <x:v>97</x:v>
      </x:c>
      <x:c r="I980" s="6">
        <x:v>27.79439646559149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21.458</x:v>
      </x:c>
      <x:c r="S980" s="8">
        <x:v>72271.22095502188</x:v>
      </x:c>
      <x:c r="T980" s="12">
        <x:v>339592.0419771624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303376</x:v>
      </x:c>
      <x:c r="B981" s="1">
        <x:v>44782.65538829192</x:v>
      </x:c>
      <x:c r="C981" s="6">
        <x:v>16.322422896666666</x:v>
      </x:c>
      <x:c r="D981" s="14" t="s">
        <x:v>94</x:v>
      </x:c>
      <x:c r="E981" s="15">
        <x:v>44771.47877003059</x:v>
      </x:c>
      <x:c r="F981" t="s">
        <x:v>99</x:v>
      </x:c>
      <x:c r="G981" s="6">
        <x:v>91.7153575121979</x:v>
      </x:c>
      <x:c r="H981" t="s">
        <x:v>97</x:v>
      </x:c>
      <x:c r="I981" s="6">
        <x:v>27.79490759585724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21.461999999999996</x:v>
      </x:c>
      <x:c r="S981" s="8">
        <x:v>72275.36103350057</x:v>
      </x:c>
      <x:c r="T981" s="12">
        <x:v>339595.0716281242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303383</x:v>
      </x:c>
      <x:c r="B982" s="1">
        <x:v>44782.65539945037</x:v>
      </x:c>
      <x:c r="C982" s="6">
        <x:v>16.338491075</x:v>
      </x:c>
      <x:c r="D982" s="14" t="s">
        <x:v>94</x:v>
      </x:c>
      <x:c r="E982" s="15">
        <x:v>44771.47877003059</x:v>
      </x:c>
      <x:c r="F982" t="s">
        <x:v>99</x:v>
      </x:c>
      <x:c r="G982" s="6">
        <x:v>91.74265377841927</x:v>
      </x:c>
      <x:c r="H982" t="s">
        <x:v>97</x:v>
      </x:c>
      <x:c r="I982" s="6">
        <x:v>27.782219561681814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21.46</x:v>
      </x:c>
      <x:c r="S982" s="8">
        <x:v>72276.83731962851</x:v>
      </x:c>
      <x:c r="T982" s="12">
        <x:v>339581.10651387036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303393</x:v>
      </x:c>
      <x:c r="B983" s="1">
        <x:v>44782.65541118825</x:v>
      </x:c>
      <x:c r="C983" s="6">
        <x:v>16.355393611666667</x:v>
      </x:c>
      <x:c r="D983" s="14" t="s">
        <x:v>94</x:v>
      </x:c>
      <x:c r="E983" s="15">
        <x:v>44771.47877003059</x:v>
      </x:c>
      <x:c r="F983" t="s">
        <x:v>99</x:v>
      </x:c>
      <x:c r="G983" s="6">
        <x:v>91.64642907342606</x:v>
      </x:c>
      <x:c r="H983" t="s">
        <x:v>97</x:v>
      </x:c>
      <x:c r="I983" s="6">
        <x:v>27.77972405349601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21.461</x:v>
      </x:c>
      <x:c r="S983" s="8">
        <x:v>72280.95969590382</x:v>
      </x:c>
      <x:c r="T983" s="12">
        <x:v>339593.32507824147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303404</x:v>
      </x:c>
      <x:c r="B984" s="1">
        <x:v>44782.6554229403</x:v>
      </x:c>
      <x:c r="C984" s="6">
        <x:v>16.372316568333332</x:v>
      </x:c>
      <x:c r="D984" s="14" t="s">
        <x:v>94</x:v>
      </x:c>
      <x:c r="E984" s="15">
        <x:v>44771.47877003059</x:v>
      </x:c>
      <x:c r="F984" t="s">
        <x:v>99</x:v>
      </x:c>
      <x:c r="G984" s="6">
        <x:v>91.76165245041183</x:v>
      </x:c>
      <x:c r="H984" t="s">
        <x:v>97</x:v>
      </x:c>
      <x:c r="I984" s="6">
        <x:v>27.797162583255158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21.455999999999996</x:v>
      </x:c>
      <x:c r="S984" s="8">
        <x:v>72273.43065621641</x:v>
      </x:c>
      <x:c r="T984" s="12">
        <x:v>339586.4416559865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303416</x:v>
      </x:c>
      <x:c r="B985" s="1">
        <x:v>44782.655434093</x:v>
      </x:c>
      <x:c r="C985" s="6">
        <x:v>16.388376458333333</x:v>
      </x:c>
      <x:c r="D985" s="14" t="s">
        <x:v>94</x:v>
      </x:c>
      <x:c r="E985" s="15">
        <x:v>44771.47877003059</x:v>
      </x:c>
      <x:c r="F985" t="s">
        <x:v>99</x:v>
      </x:c>
      <x:c r="G985" s="6">
        <x:v>91.62353464017765</x:v>
      </x:c>
      <x:c r="H985" t="s">
        <x:v>97</x:v>
      </x:c>
      <x:c r="I985" s="6">
        <x:v>27.769230912876992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21.464999999999996</x:v>
      </x:c>
      <x:c r="S985" s="8">
        <x:v>72270.35558253572</x:v>
      </x:c>
      <x:c r="T985" s="12">
        <x:v>339576.72131305106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303422</x:v>
      </x:c>
      <x:c r="B986" s="1">
        <x:v>44782.65544587553</x:v>
      </x:c>
      <x:c r="C986" s="6">
        <x:v>16.405343301666665</x:v>
      </x:c>
      <x:c r="D986" s="14" t="s">
        <x:v>94</x:v>
      </x:c>
      <x:c r="E986" s="15">
        <x:v>44771.47877003059</x:v>
      </x:c>
      <x:c r="F986" t="s">
        <x:v>99</x:v>
      </x:c>
      <x:c r="G986" s="6">
        <x:v>91.76207106622515</x:v>
      </x:c>
      <x:c r="H986" t="s">
        <x:v>97</x:v>
      </x:c>
      <x:c r="I986" s="6">
        <x:v>27.778461266928844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21.458</x:v>
      </x:c>
      <x:c r="S986" s="8">
        <x:v>72272.65260079097</x:v>
      </x:c>
      <x:c r="T986" s="12">
        <x:v>339582.6982022328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303436</x:v>
      </x:c>
      <x:c r="B987" s="1">
        <x:v>44782.65545759391</x:v>
      </x:c>
      <x:c r="C987" s="6">
        <x:v>16.422217763333332</x:v>
      </x:c>
      <x:c r="D987" s="14" t="s">
        <x:v>94</x:v>
      </x:c>
      <x:c r="E987" s="15">
        <x:v>44771.47877003059</x:v>
      </x:c>
      <x:c r="F987" t="s">
        <x:v>99</x:v>
      </x:c>
      <x:c r="G987" s="6">
        <x:v>91.75670392325239</x:v>
      </x:c>
      <x:c r="H987" t="s">
        <x:v>97</x:v>
      </x:c>
      <x:c r="I987" s="6">
        <x:v>27.775424567842492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21.458999999999996</x:v>
      </x:c>
      <x:c r="S987" s="8">
        <x:v>72273.47396385977</x:v>
      </x:c>
      <x:c r="T987" s="12">
        <x:v>339577.3552502491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303438</x:v>
      </x:c>
      <x:c r="B988" s="1">
        <x:v>44782.65546931338</x:v>
      </x:c>
      <x:c r="C988" s="6">
        <x:v>16.439093805</x:v>
      </x:c>
      <x:c r="D988" s="14" t="s">
        <x:v>94</x:v>
      </x:c>
      <x:c r="E988" s="15">
        <x:v>44771.47877003059</x:v>
      </x:c>
      <x:c r="F988" t="s">
        <x:v>99</x:v>
      </x:c>
      <x:c r="G988" s="6">
        <x:v>91.71676230366694</x:v>
      </x:c>
      <x:c r="H988" t="s">
        <x:v>97</x:v>
      </x:c>
      <x:c r="I988" s="6">
        <x:v>27.784203943009743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21.463</x:v>
      </x:c>
      <x:c r="S988" s="8">
        <x:v>72271.42505530118</x:v>
      </x:c>
      <x:c r="T988" s="12">
        <x:v>339571.69666342565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303451</x:v>
      </x:c>
      <x:c r="B989" s="1">
        <x:v>44782.655480422334</x:v>
      </x:c>
      <x:c r="C989" s="6">
        <x:v>16.455090698333333</x:v>
      </x:c>
      <x:c r="D989" s="14" t="s">
        <x:v>94</x:v>
      </x:c>
      <x:c r="E989" s="15">
        <x:v>44771.47877003059</x:v>
      </x:c>
      <x:c r="F989" t="s">
        <x:v>99</x:v>
      </x:c>
      <x:c r="G989" s="6">
        <x:v>91.75038339820988</x:v>
      </x:c>
      <x:c r="H989" t="s">
        <x:v>97</x:v>
      </x:c>
      <x:c r="I989" s="6">
        <x:v>27.782580358199993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21.458999999999996</x:v>
      </x:c>
      <x:c r="S989" s="8">
        <x:v>72270.98569067939</x:v>
      </x:c>
      <x:c r="T989" s="12">
        <x:v>339560.1489723823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303456</x:v>
      </x:c>
      <x:c r="B990" s="1">
        <x:v>44782.65549214009</x:v>
      </x:c>
      <x:c r="C990" s="6">
        <x:v>16.471964275</x:v>
      </x:c>
      <x:c r="D990" s="14" t="s">
        <x:v>94</x:v>
      </x:c>
      <x:c r="E990" s="15">
        <x:v>44771.47877003059</x:v>
      </x:c>
      <x:c r="F990" t="s">
        <x:v>99</x:v>
      </x:c>
      <x:c r="G990" s="6">
        <x:v>91.59953577110538</x:v>
      </x:c>
      <x:c r="H990" t="s">
        <x:v>97</x:v>
      </x:c>
      <x:c r="I990" s="6">
        <x:v>27.778220736208368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21.467</x:v>
      </x:c>
      <x:c r="S990" s="8">
        <x:v>72264.45592184867</x:v>
      </x:c>
      <x:c r="T990" s="12">
        <x:v>339570.32805938297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303466</x:v>
      </x:c>
      <x:c r="B991" s="1">
        <x:v>44782.6555038874</x:v>
      </x:c>
      <x:c r="C991" s="6">
        <x:v>16.488880393333332</x:v>
      </x:c>
      <x:c r="D991" s="14" t="s">
        <x:v>94</x:v>
      </x:c>
      <x:c r="E991" s="15">
        <x:v>44771.47877003059</x:v>
      </x:c>
      <x:c r="F991" t="s">
        <x:v>99</x:v>
      </x:c>
      <x:c r="G991" s="6">
        <x:v>91.76230801615861</x:v>
      </x:c>
      <x:c r="H991" t="s">
        <x:v>97</x:v>
      </x:c>
      <x:c r="I991" s="6">
        <x:v>27.769080581587787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21.458999999999996</x:v>
      </x:c>
      <x:c r="S991" s="8">
        <x:v>72269.73054314901</x:v>
      </x:c>
      <x:c r="T991" s="12">
        <x:v>339564.3627009712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303477</x:v>
      </x:c>
      <x:c r="B992" s="1">
        <x:v>44782.65551562042</x:v>
      </x:c>
      <x:c r="C992" s="6">
        <x:v>16.50577594</x:v>
      </x:c>
      <x:c r="D992" s="14" t="s">
        <x:v>94</x:v>
      </x:c>
      <x:c r="E992" s="15">
        <x:v>44771.47877003059</x:v>
      </x:c>
      <x:c r="F992" t="s">
        <x:v>99</x:v>
      </x:c>
      <x:c r="G992" s="6">
        <x:v>91.73372851805478</x:v>
      </x:c>
      <x:c r="H992" t="s">
        <x:v>97</x:v>
      </x:c>
      <x:c r="I992" s="6">
        <x:v>27.77410165028823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21.461999999999996</x:v>
      </x:c>
      <x:c r="S992" s="8">
        <x:v>72270.79387999274</x:v>
      </x:c>
      <x:c r="T992" s="12">
        <x:v>339566.91136584396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303484</x:v>
      </x:c>
      <x:c r="B993" s="1">
        <x:v>44782.65552677965</x:v>
      </x:c>
      <x:c r="C993" s="6">
        <x:v>16.52184523</x:v>
      </x:c>
      <x:c r="D993" s="14" t="s">
        <x:v>94</x:v>
      </x:c>
      <x:c r="E993" s="15">
        <x:v>44771.47877003059</x:v>
      </x:c>
      <x:c r="F993" t="s">
        <x:v>99</x:v>
      </x:c>
      <x:c r="G993" s="6">
        <x:v>91.64497247202898</x:v>
      </x:c>
      <x:c r="H993" t="s">
        <x:v>97</x:v>
      </x:c>
      <x:c r="I993" s="6">
        <x:v>27.790487824953743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21.46</x:v>
      </x:c>
      <x:c r="S993" s="8">
        <x:v>72268.70796817949</x:v>
      </x:c>
      <x:c r="T993" s="12">
        <x:v>339568.64820239553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303492</x:v>
      </x:c>
      <x:c r="B994" s="1">
        <x:v>44782.65553851541</x:v>
      </x:c>
      <x:c r="C994" s="6">
        <x:v>16.538744741666665</x:v>
      </x:c>
      <x:c r="D994" s="14" t="s">
        <x:v>94</x:v>
      </x:c>
      <x:c r="E994" s="15">
        <x:v>44771.47877003059</x:v>
      </x:c>
      <x:c r="F994" t="s">
        <x:v>99</x:v>
      </x:c>
      <x:c r="G994" s="6">
        <x:v>91.66701960308197</x:v>
      </x:c>
      <x:c r="H994" t="s">
        <x:v>97</x:v>
      </x:c>
      <x:c r="I994" s="6">
        <x:v>27.774612777463517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21.458999999999996</x:v>
      </x:c>
      <x:c r="S994" s="8">
        <x:v>72264.23765507645</x:v>
      </x:c>
      <x:c r="T994" s="12">
        <x:v>339560.3426827253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303506</x:v>
      </x:c>
      <x:c r="B995" s="1">
        <x:v>44782.6555502613</x:v>
      </x:c>
      <x:c r="C995" s="6">
        <x:v>16.5556588</x:v>
      </x:c>
      <x:c r="D995" s="14" t="s">
        <x:v>94</x:v>
      </x:c>
      <x:c r="E995" s="15">
        <x:v>44771.47877003059</x:v>
      </x:c>
      <x:c r="F995" t="s">
        <x:v>99</x:v>
      </x:c>
      <x:c r="G995" s="6">
        <x:v>91.68127092074295</x:v>
      </x:c>
      <x:c r="H995" t="s">
        <x:v>97</x:v>
      </x:c>
      <x:c r="I995" s="6">
        <x:v>27.76757726906726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21.458</x:v>
      </x:c>
      <x:c r="S995" s="8">
        <x:v>72269.3463174311</x:v>
      </x:c>
      <x:c r="T995" s="12">
        <x:v>339574.9007317975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303516</x:v>
      </x:c>
      <x:c r="B996" s="1">
        <x:v>44782.655561409054</x:v>
      </x:c>
      <x:c r="C996" s="6">
        <x:v>16.571711583333332</x:v>
      </x:c>
      <x:c r="D996" s="14" t="s">
        <x:v>94</x:v>
      </x:c>
      <x:c r="E996" s="15">
        <x:v>44771.47877003059</x:v>
      </x:c>
      <x:c r="F996" t="s">
        <x:v>99</x:v>
      </x:c>
      <x:c r="G996" s="6">
        <x:v>91.64802064581515</x:v>
      </x:c>
      <x:c r="H996" t="s">
        <x:v>97</x:v>
      </x:c>
      <x:c r="I996" s="6">
        <x:v>27.77792007283142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21.461</x:v>
      </x:c>
      <x:c r="S996" s="8">
        <x:v>72260.9745283864</x:v>
      </x:c>
      <x:c r="T996" s="12">
        <x:v>339547.667780054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303521</x:v>
      </x:c>
      <x:c r="B997" s="1">
        <x:v>44782.65557314703</x:v>
      </x:c>
      <x:c r="C997" s="6">
        <x:v>16.588614253333333</x:v>
      </x:c>
      <x:c r="D997" s="14" t="s">
        <x:v>94</x:v>
      </x:c>
      <x:c r="E997" s="15">
        <x:v>44771.47877003059</x:v>
      </x:c>
      <x:c r="F997" t="s">
        <x:v>99</x:v>
      </x:c>
      <x:c r="G997" s="6">
        <x:v>91.70964574263714</x:v>
      </x:c>
      <x:c r="H997" t="s">
        <x:v>97</x:v>
      </x:c>
      <x:c r="I997" s="6">
        <x:v>27.774041517684054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21.464999999999996</x:v>
      </x:c>
      <x:c r="S997" s="8">
        <x:v>72262.55433213119</x:v>
      </x:c>
      <x:c r="T997" s="12">
        <x:v>339541.53622439876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303532</x:v>
      </x:c>
      <x:c r="B998" s="1">
        <x:v>44782.6555848824</x:v>
      </x:c>
      <x:c r="C998" s="6">
        <x:v>16.605513186666666</x:v>
      </x:c>
      <x:c r="D998" s="14" t="s">
        <x:v>94</x:v>
      </x:c>
      <x:c r="E998" s="15">
        <x:v>44771.47877003059</x:v>
      </x:c>
      <x:c r="F998" t="s">
        <x:v>99</x:v>
      </x:c>
      <x:c r="G998" s="6">
        <x:v>91.63502194314911</x:v>
      </x:c>
      <x:c r="H998" t="s">
        <x:v>97</x:v>
      </x:c>
      <x:c r="I998" s="6">
        <x:v>27.783542482436587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21.461999999999996</x:v>
      </x:c>
      <x:c r="S998" s="8">
        <x:v>72258.36446751343</x:v>
      </x:c>
      <x:c r="T998" s="12">
        <x:v>339542.74614908046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303541</x:v>
      </x:c>
      <x:c r="B999" s="1">
        <x:v>44782.65559663179</x:v>
      </x:c>
      <x:c r="C999" s="6">
        <x:v>16.622432308333334</x:v>
      </x:c>
      <x:c r="D999" s="14" t="s">
        <x:v>94</x:v>
      </x:c>
      <x:c r="E999" s="15">
        <x:v>44771.47877003059</x:v>
      </x:c>
      <x:c r="F999" t="s">
        <x:v>99</x:v>
      </x:c>
      <x:c r="G999" s="6">
        <x:v>91.59937755100417</x:v>
      </x:c>
      <x:c r="H999" t="s">
        <x:v>97</x:v>
      </x:c>
      <x:c r="I999" s="6">
        <x:v>27.78751124782957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21.466</x:v>
      </x:c>
      <x:c r="S999" s="8">
        <x:v>72267.52864740022</x:v>
      </x:c>
      <x:c r="T999" s="12">
        <x:v>339562.8904474699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303550</x:v>
      </x:c>
      <x:c r="B1000" s="1">
        <x:v>44782.65560777125</x:v>
      </x:c>
      <x:c r="C1000" s="6">
        <x:v>16.63847313833333</x:v>
      </x:c>
      <x:c r="D1000" s="14" t="s">
        <x:v>94</x:v>
      </x:c>
      <x:c r="E1000" s="15">
        <x:v>44771.47877003059</x:v>
      </x:c>
      <x:c r="F1000" t="s">
        <x:v>99</x:v>
      </x:c>
      <x:c r="G1000" s="6">
        <x:v>91.60871028319242</x:v>
      </x:c>
      <x:c r="H1000" t="s">
        <x:v>97</x:v>
      </x:c>
      <x:c r="I1000" s="6">
        <x:v>27.776927883878216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21.466</x:v>
      </x:c>
      <x:c r="S1000" s="8">
        <x:v>72257.06358128058</x:v>
      </x:c>
      <x:c r="T1000" s="12">
        <x:v>339549.62788664305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303555</x:v>
      </x:c>
      <x:c r="B1001" s="1">
        <x:v>44782.65561949474</x:v>
      </x:c>
      <x:c r="C1001" s="6">
        <x:v>16.655354956666667</x:v>
      </x:c>
      <x:c r="D1001" s="14" t="s">
        <x:v>94</x:v>
      </x:c>
      <x:c r="E1001" s="15">
        <x:v>44771.47877003059</x:v>
      </x:c>
      <x:c r="F1001" t="s">
        <x:v>99</x:v>
      </x:c>
      <x:c r="G1001" s="6">
        <x:v>91.58691708417768</x:v>
      </x:c>
      <x:c r="H1001" t="s">
        <x:v>97</x:v>
      </x:c>
      <x:c r="I1001" s="6">
        <x:v>27.792532344104075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21.467</x:v>
      </x:c>
      <x:c r="S1001" s="8">
        <x:v>72257.69489749918</x:v>
      </x:c>
      <x:c r="T1001" s="12">
        <x:v>339550.98558822164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303569</x:v>
      </x:c>
      <x:c r="B1002" s="1">
        <x:v>44782.65563122704</x:v>
      </x:c>
      <x:c r="C1002" s="6">
        <x:v>16.67224947</x:v>
      </x:c>
      <x:c r="D1002" s="14" t="s">
        <x:v>94</x:v>
      </x:c>
      <x:c r="E1002" s="15">
        <x:v>44771.47877003059</x:v>
      </x:c>
      <x:c r="F1002" t="s">
        <x:v>99</x:v>
      </x:c>
      <x:c r="G1002" s="6">
        <x:v>91.62701289402948</x:v>
      </x:c>
      <x:c r="H1002" t="s">
        <x:v>97</x:v>
      </x:c>
      <x:c r="I1002" s="6">
        <x:v>27.79262254350715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21.461999999999996</x:v>
      </x:c>
      <x:c r="S1002" s="8">
        <x:v>72268.34585718425</x:v>
      </x:c>
      <x:c r="T1002" s="12">
        <x:v>339555.0238907816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303581</x:v>
      </x:c>
      <x:c r="B1003" s="1">
        <x:v>44782.65564295522</x:v>
      </x:c>
      <x:c r="C1003" s="6">
        <x:v>16.689138058333334</x:v>
      </x:c>
      <x:c r="D1003" s="14" t="s">
        <x:v>94</x:v>
      </x:c>
      <x:c r="E1003" s="15">
        <x:v>44771.47877003059</x:v>
      </x:c>
      <x:c r="F1003" t="s">
        <x:v>99</x:v>
      </x:c>
      <x:c r="G1003" s="6">
        <x:v>91.60714696723518</x:v>
      </x:c>
      <x:c r="H1003" t="s">
        <x:v>97</x:v>
      </x:c>
      <x:c r="I1003" s="6">
        <x:v>27.787811912065536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21.464999999999996</x:v>
      </x:c>
      <x:c r="S1003" s="8">
        <x:v>72257.81296540693</x:v>
      </x:c>
      <x:c r="T1003" s="12">
        <x:v>339543.50463998906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303580</x:v>
      </x:c>
      <x:c r="B1004" s="1">
        <x:v>44782.65565411302</x:v>
      </x:c>
      <x:c r="C1004" s="6">
        <x:v>16.705205276666668</x:v>
      </x:c>
      <x:c r="D1004" s="14" t="s">
        <x:v>94</x:v>
      </x:c>
      <x:c r="E1004" s="15">
        <x:v>44771.47877003059</x:v>
      </x:c>
      <x:c r="F1004" t="s">
        <x:v>99</x:v>
      </x:c>
      <x:c r="G1004" s="6">
        <x:v>91.60552849328293</x:v>
      </x:c>
      <x:c r="H1004" t="s">
        <x:v>97</x:v>
      </x:c>
      <x:c r="I1004" s="6">
        <x:v>27.780535845112354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21.466</x:v>
      </x:c>
      <x:c r="S1004" s="8">
        <x:v>72258.68924575938</x:v>
      </x:c>
      <x:c r="T1004" s="12">
        <x:v>339553.13764781924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303592</x:v>
      </x:c>
      <x:c r="B1005" s="1">
        <x:v>44782.65566585051</x:v>
      </x:c>
      <x:c r="C1005" s="6">
        <x:v>16.722107266666665</x:v>
      </x:c>
      <x:c r="D1005" s="14" t="s">
        <x:v>94</x:v>
      </x:c>
      <x:c r="E1005" s="15">
        <x:v>44771.47877003059</x:v>
      </x:c>
      <x:c r="F1005" t="s">
        <x:v>99</x:v>
      </x:c>
      <x:c r="G1005" s="6">
        <x:v>91.62101518416476</x:v>
      </x:c>
      <x:c r="H1005" t="s">
        <x:v>97</x:v>
      </x:c>
      <x:c r="I1005" s="6">
        <x:v>27.772087208649737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21.464999999999996</x:v>
      </x:c>
      <x:c r="S1005" s="8">
        <x:v>72251.94617040349</x:v>
      </x:c>
      <x:c r="T1005" s="12">
        <x:v>339538.5267376693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303600</x:v>
      </x:c>
      <x:c r="B1006" s="1">
        <x:v>44782.65567762003</x:v>
      </x:c>
      <x:c r="C1006" s="6">
        <x:v>16.73905538</x:v>
      </x:c>
      <x:c r="D1006" s="14" t="s">
        <x:v>94</x:v>
      </x:c>
      <x:c r="E1006" s="15">
        <x:v>44771.47877003059</x:v>
      </x:c>
      <x:c r="F1006" t="s">
        <x:v>99</x:v>
      </x:c>
      <x:c r="G1006" s="6">
        <x:v>91.5767370644637</x:v>
      </x:c>
      <x:c r="H1006" t="s">
        <x:v>97</x:v>
      </x:c>
      <x:c r="I1006" s="6">
        <x:v>27.785857595012203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21.469</x:v>
      </x:c>
      <x:c r="S1006" s="8">
        <x:v>72257.62604063703</x:v>
      </x:c>
      <x:c r="T1006" s="12">
        <x:v>339540.6219352421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303609</x:v>
      </x:c>
      <x:c r="B1007" s="1">
        <x:v>44782.655688806306</x:v>
      </x:c>
      <x:c r="C1007" s="6">
        <x:v>16.755163613333334</x:v>
      </x:c>
      <x:c r="D1007" s="14" t="s">
        <x:v>94</x:v>
      </x:c>
      <x:c r="E1007" s="15">
        <x:v>44771.47877003059</x:v>
      </x:c>
      <x:c r="F1007" t="s">
        <x:v>99</x:v>
      </x:c>
      <x:c r="G1007" s="6">
        <x:v>91.60362080416657</x:v>
      </x:c>
      <x:c r="H1007" t="s">
        <x:v>97</x:v>
      </x:c>
      <x:c r="I1007" s="6">
        <x:v>27.791810748967237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21.464999999999996</x:v>
      </x:c>
      <x:c r="S1007" s="8">
        <x:v>72250.20251802474</x:v>
      </x:c>
      <x:c r="T1007" s="12">
        <x:v>339527.6741472853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303619</x:v>
      </x:c>
      <x:c r="B1008" s="1">
        <x:v>44782.65570055325</x:v>
      </x:c>
      <x:c r="C1008" s="6">
        <x:v>16.772079211666668</x:v>
      </x:c>
      <x:c r="D1008" s="14" t="s">
        <x:v>94</x:v>
      </x:c>
      <x:c r="E1008" s="15">
        <x:v>44771.47877003059</x:v>
      </x:c>
      <x:c r="F1008" t="s">
        <x:v>99</x:v>
      </x:c>
      <x:c r="G1008" s="6">
        <x:v>91.56274317040287</x:v>
      </x:c>
      <x:c r="H1008" t="s">
        <x:v>97</x:v>
      </x:c>
      <x:c r="I1008" s="6">
        <x:v>27.79262254350715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21.47</x:v>
      </x:c>
      <x:c r="S1008" s="8">
        <x:v>72255.70146199682</x:v>
      </x:c>
      <x:c r="T1008" s="12">
        <x:v>339533.8937048666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303628</x:v>
      </x:c>
      <x:c r="B1009" s="1">
        <x:v>44782.65571228428</x:v>
      </x:c>
      <x:c r="C1009" s="6">
        <x:v>16.78897189</x:v>
      </x:c>
      <x:c r="D1009" s="14" t="s">
        <x:v>94</x:v>
      </x:c>
      <x:c r="E1009" s="15">
        <x:v>44771.47877003059</x:v>
      </x:c>
      <x:c r="F1009" t="s">
        <x:v>99</x:v>
      </x:c>
      <x:c r="G1009" s="6">
        <x:v>91.61929141185621</x:v>
      </x:c>
      <x:c r="H1009" t="s">
        <x:v>97</x:v>
      </x:c>
      <x:c r="I1009" s="6">
        <x:v>27.774041517684054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21.464999999999996</x:v>
      </x:c>
      <x:c r="S1009" s="8">
        <x:v>72253.93266084466</x:v>
      </x:c>
      <x:c r="T1009" s="12">
        <x:v>339529.57875526015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303636</x:v>
      </x:c>
      <x:c r="B1010" s="1">
        <x:v>44782.65572397199</x:v>
      </x:c>
      <x:c r="C1010" s="6">
        <x:v>16.8058022</x:v>
      </x:c>
      <x:c r="D1010" s="14" t="s">
        <x:v>94</x:v>
      </x:c>
      <x:c r="E1010" s="15">
        <x:v>44771.47877003059</x:v>
      </x:c>
      <x:c r="F1010" t="s">
        <x:v>99</x:v>
      </x:c>
      <x:c r="G1010" s="6">
        <x:v>91.59486927063074</x:v>
      </x:c>
      <x:c r="H1010" t="s">
        <x:v>97</x:v>
      </x:c>
      <x:c r="I1010" s="6">
        <x:v>27.774402313322753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21.467999999999996</x:v>
      </x:c>
      <x:c r="S1010" s="8">
        <x:v>72252.23029664002</x:v>
      </x:c>
      <x:c r="T1010" s="12">
        <x:v>339533.43061912584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303646</x:v>
      </x:c>
      <x:c r="B1011" s="1">
        <x:v>44782.655735150154</x:v>
      </x:c>
      <x:c r="C1011" s="6">
        <x:v>16.821898761666667</x:v>
      </x:c>
      <x:c r="D1011" s="14" t="s">
        <x:v>94</x:v>
      </x:c>
      <x:c r="E1011" s="15">
        <x:v>44771.47877003059</x:v>
      </x:c>
      <x:c r="F1011" t="s">
        <x:v>99</x:v>
      </x:c>
      <x:c r="G1011" s="6">
        <x:v>91.59985392641947</x:v>
      </x:c>
      <x:c r="H1011" t="s">
        <x:v>97</x:v>
      </x:c>
      <x:c r="I1011" s="6">
        <x:v>27.777859940159033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21.467</x:v>
      </x:c>
      <x:c r="S1011" s="8">
        <x:v>72249.235188579</x:v>
      </x:c>
      <x:c r="T1011" s="12">
        <x:v>339523.043323287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303657</x:v>
      </x:c>
      <x:c r="B1012" s="1">
        <x:v>44782.65574691987</x:v>
      </x:c>
      <x:c r="C1012" s="6">
        <x:v>16.838847148333333</x:v>
      </x:c>
      <x:c r="D1012" s="14" t="s">
        <x:v>94</x:v>
      </x:c>
      <x:c r="E1012" s="15">
        <x:v>44771.47877003059</x:v>
      </x:c>
      <x:c r="F1012" t="s">
        <x:v>99</x:v>
      </x:c>
      <x:c r="G1012" s="6">
        <x:v>91.61123017334447</x:v>
      </x:c>
      <x:c r="H1012" t="s">
        <x:v>97</x:v>
      </x:c>
      <x:c r="I1012" s="6">
        <x:v>27.783181685815634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21.464999999999996</x:v>
      </x:c>
      <x:c r="S1012" s="8">
        <x:v>72250.55769725727</x:v>
      </x:c>
      <x:c r="T1012" s="12">
        <x:v>339530.2238494408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303666</x:v>
      </x:c>
      <x:c r="B1013" s="1">
        <x:v>44782.6557586843</x:v>
      </x:c>
      <x:c r="C1013" s="6">
        <x:v>16.855787923333335</x:v>
      </x:c>
      <x:c r="D1013" s="14" t="s">
        <x:v>94</x:v>
      </x:c>
      <x:c r="E1013" s="15">
        <x:v>44771.47877003059</x:v>
      </x:c>
      <x:c r="F1013" t="s">
        <x:v>99</x:v>
      </x:c>
      <x:c r="G1013" s="6">
        <x:v>91.69947884979385</x:v>
      </x:c>
      <x:c r="H1013" t="s">
        <x:v>97</x:v>
      </x:c>
      <x:c r="I1013" s="6">
        <x:v>27.776446822673734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21.466</x:v>
      </x:c>
      <x:c r="S1013" s="8">
        <x:v>72246.9641249594</x:v>
      </x:c>
      <x:c r="T1013" s="12">
        <x:v>339517.5195842587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303674</x:v>
      </x:c>
      <x:c r="B1014" s="1">
        <x:v>44782.65576983834</x:v>
      </x:c>
      <x:c r="C1014" s="6">
        <x:v>16.871849748333332</x:v>
      </x:c>
      <x:c r="D1014" s="14" t="s">
        <x:v>94</x:v>
      </x:c>
      <x:c r="E1014" s="15">
        <x:v>44771.47877003059</x:v>
      </x:c>
      <x:c r="F1014" t="s">
        <x:v>99</x:v>
      </x:c>
      <x:c r="G1014" s="6">
        <x:v>91.62154558643489</x:v>
      </x:c>
      <x:c r="H1014" t="s">
        <x:v>97</x:v>
      </x:c>
      <x:c r="I1014" s="6">
        <x:v>27.77148588302225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21.464999999999996</x:v>
      </x:c>
      <x:c r="S1014" s="8">
        <x:v>72245.05991075611</x:v>
      </x:c>
      <x:c r="T1014" s="12">
        <x:v>339522.2809576169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303684</x:v>
      </x:c>
      <x:c r="B1015" s="1">
        <x:v>44782.65578158447</x:v>
      </x:c>
      <x:c r="C1015" s="6">
        <x:v>16.888764171666665</x:v>
      </x:c>
      <x:c r="D1015" s="14" t="s">
        <x:v>94</x:v>
      </x:c>
      <x:c r="E1015" s="15">
        <x:v>44771.47877003059</x:v>
      </x:c>
      <x:c r="F1015" t="s">
        <x:v>99</x:v>
      </x:c>
      <x:c r="G1015" s="6">
        <x:v>91.58543142458112</x:v>
      </x:c>
      <x:c r="H1015" t="s">
        <x:v>97</x:v>
      </x:c>
      <x:c r="I1015" s="6">
        <x:v>27.775995827857514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21.469</x:v>
      </x:c>
      <x:c r="S1015" s="8">
        <x:v>72248.89825430859</x:v>
      </x:c>
      <x:c r="T1015" s="12">
        <x:v>339524.84585004643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303695</x:v>
      </x:c>
      <x:c r="B1016" s="1">
        <x:v>44782.655793286234</x:v>
      </x:c>
      <x:c r="C1016" s="6">
        <x:v>16.905614711666665</x:v>
      </x:c>
      <x:c r="D1016" s="14" t="s">
        <x:v>94</x:v>
      </x:c>
      <x:c r="E1016" s="15">
        <x:v>44771.47877003059</x:v>
      </x:c>
      <x:c r="F1016" t="s">
        <x:v>99</x:v>
      </x:c>
      <x:c r="G1016" s="6">
        <x:v>91.586015859405</x:v>
      </x:c>
      <x:c r="H1016" t="s">
        <x:v>97</x:v>
      </x:c>
      <x:c r="I1016" s="6">
        <x:v>27.793554604146266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21.467</x:v>
      </x:c>
      <x:c r="S1016" s="8">
        <x:v>72253.67565162355</x:v>
      </x:c>
      <x:c r="T1016" s="12">
        <x:v>339514.1921100246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303705</x:v>
      </x:c>
      <x:c r="B1017" s="1">
        <x:v>44782.65580446349</x:v>
      </x:c>
      <x:c r="C1017" s="6">
        <x:v>16.92170996666667</x:v>
      </x:c>
      <x:c r="D1017" s="14" t="s">
        <x:v>94</x:v>
      </x:c>
      <x:c r="E1017" s="15">
        <x:v>44771.47877003059</x:v>
      </x:c>
      <x:c r="F1017" t="s">
        <x:v>99</x:v>
      </x:c>
      <x:c r="G1017" s="6">
        <x:v>91.54573278605719</x:v>
      </x:c>
      <x:c r="H1017" t="s">
        <x:v>97</x:v>
      </x:c>
      <x:c r="I1017" s="6">
        <x:v>27.811925271513246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21.47</x:v>
      </x:c>
      <x:c r="S1017" s="8">
        <x:v>72244.14621994519</x:v>
      </x:c>
      <x:c r="T1017" s="12">
        <x:v>339518.7589610718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303708</x:v>
      </x:c>
      <x:c r="B1018" s="1">
        <x:v>44782.65581622861</x:v>
      </x:c>
      <x:c r="C1018" s="6">
        <x:v>16.93865173</x:v>
      </x:c>
      <x:c r="D1018" s="14" t="s">
        <x:v>94</x:v>
      </x:c>
      <x:c r="E1018" s="15">
        <x:v>44771.47877003059</x:v>
      </x:c>
      <x:c r="F1018" t="s">
        <x:v>99</x:v>
      </x:c>
      <x:c r="G1018" s="6">
        <x:v>91.55855581055296</x:v>
      </x:c>
      <x:c r="H1018" t="s">
        <x:v>97</x:v>
      </x:c>
      <x:c r="I1018" s="6">
        <x:v>27.788262908469733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21.470999999999997</x:v>
      </x:c>
      <x:c r="S1018" s="8">
        <x:v>72249.71583619695</x:v>
      </x:c>
      <x:c r="T1018" s="12">
        <x:v>339511.28236098797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303720</x:v>
      </x:c>
      <x:c r="B1019" s="1">
        <x:v>44782.65582796743</x:v>
      </x:c>
      <x:c r="C1019" s="6">
        <x:v>16.95555563</x:v>
      </x:c>
      <x:c r="D1019" s="14" t="s">
        <x:v>94</x:v>
      </x:c>
      <x:c r="E1019" s="15">
        <x:v>44771.47877003059</x:v>
      </x:c>
      <x:c r="F1019" t="s">
        <x:v>99</x:v>
      </x:c>
      <x:c r="G1019" s="6">
        <x:v>91.6132453729998</x:v>
      </x:c>
      <x:c r="H1019" t="s">
        <x:v>97</x:v>
      </x:c>
      <x:c r="I1019" s="6">
        <x:v>27.780896641448635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21.464999999999996</x:v>
      </x:c>
      <x:c r="S1019" s="8">
        <x:v>72244.73885968368</x:v>
      </x:c>
      <x:c r="T1019" s="12">
        <x:v>339520.6036281316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303730</x:v>
      </x:c>
      <x:c r="B1020" s="1">
        <x:v>44782.65583971735</x:v>
      </x:c>
      <x:c r="C1020" s="6">
        <x:v>16.972475521666667</x:v>
      </x:c>
      <x:c r="D1020" s="14" t="s">
        <x:v>94</x:v>
      </x:c>
      <x:c r="E1020" s="15">
        <x:v>44771.47877003059</x:v>
      </x:c>
      <x:c r="F1020" t="s">
        <x:v>99</x:v>
      </x:c>
      <x:c r="G1020" s="6">
        <x:v>91.59227172201147</x:v>
      </x:c>
      <x:c r="H1020" t="s">
        <x:v>97</x:v>
      </x:c>
      <x:c r="I1020" s="6">
        <x:v>27.786458923215378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21.467</x:v>
      </x:c>
      <x:c r="S1020" s="8">
        <x:v>72249.00339015224</x:v>
      </x:c>
      <x:c r="T1020" s="12">
        <x:v>339524.0590393774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303739</x:v>
      </x:c>
      <x:c r="B1021" s="1">
        <x:v>44782.655850874864</x:v>
      </x:c>
      <x:c r="C1021" s="6">
        <x:v>16.988542341666665</x:v>
      </x:c>
      <x:c r="D1021" s="14" t="s">
        <x:v>94</x:v>
      </x:c>
      <x:c r="E1021" s="15">
        <x:v>44771.47877003059</x:v>
      </x:c>
      <x:c r="F1021" t="s">
        <x:v>99</x:v>
      </x:c>
      <x:c r="G1021" s="6">
        <x:v>91.56176235164934</x:v>
      </x:c>
      <x:c r="H1021" t="s">
        <x:v>97</x:v>
      </x:c>
      <x:c r="I1021" s="6">
        <x:v>27.78462487253273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21.470999999999997</x:v>
      </x:c>
      <x:c r="S1021" s="8">
        <x:v>72247.7655371708</x:v>
      </x:c>
      <x:c r="T1021" s="12">
        <x:v>339503.9682021287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303749</x:v>
      </x:c>
      <x:c r="B1022" s="1">
        <x:v>44782.65586265467</x:v>
      </x:c>
      <x:c r="C1022" s="6">
        <x:v>17.005505263333333</x:v>
      </x:c>
      <x:c r="D1022" s="14" t="s">
        <x:v>94</x:v>
      </x:c>
      <x:c r="E1022" s="15">
        <x:v>44771.47877003059</x:v>
      </x:c>
      <x:c r="F1022" t="s">
        <x:v>99</x:v>
      </x:c>
      <x:c r="G1022" s="6">
        <x:v>91.55746933875143</x:v>
      </x:c>
      <x:c r="H1022" t="s">
        <x:v>97</x:v>
      </x:c>
      <x:c r="I1022" s="6">
        <x:v>27.789495632285707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21.470999999999997</x:v>
      </x:c>
      <x:c r="S1022" s="8">
        <x:v>72245.29256940758</x:v>
      </x:c>
      <x:c r="T1022" s="12">
        <x:v>339509.827636669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303756</x:v>
      </x:c>
      <x:c r="B1023" s="1">
        <x:v>44782.65587439988</x:v>
      </x:c>
      <x:c r="C1023" s="6">
        <x:v>17.022418366666667</x:v>
      </x:c>
      <x:c r="D1023" s="14" t="s">
        <x:v>94</x:v>
      </x:c>
      <x:c r="E1023" s="15">
        <x:v>44771.47877003059</x:v>
      </x:c>
      <x:c r="F1023" t="s">
        <x:v>99</x:v>
      </x:c>
      <x:c r="G1023" s="6">
        <x:v>91.57721405942387</x:v>
      </x:c>
      <x:c r="H1023" t="s">
        <x:v>97</x:v>
      </x:c>
      <x:c r="I1023" s="6">
        <x:v>27.77620629209696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21.47</x:v>
      </x:c>
      <x:c r="S1023" s="8">
        <x:v>72245.67139776336</x:v>
      </x:c>
      <x:c r="T1023" s="12">
        <x:v>339502.95771797455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303764</x:v>
      </x:c>
      <x:c r="B1024" s="1">
        <x:v>44782.65588557695</x:v>
      </x:c>
      <x:c r="C1024" s="6">
        <x:v>17.038513333333334</x:v>
      </x:c>
      <x:c r="D1024" s="14" t="s">
        <x:v>94</x:v>
      </x:c>
      <x:c r="E1024" s="15">
        <x:v>44771.47877003059</x:v>
      </x:c>
      <x:c r="F1024" t="s">
        <x:v>99</x:v>
      </x:c>
      <x:c r="G1024" s="6">
        <x:v>91.58506029595485</x:v>
      </x:c>
      <x:c r="H1024" t="s">
        <x:v>97</x:v>
      </x:c>
      <x:c r="I1024" s="6">
        <x:v>27.776416756350955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21.469</x:v>
      </x:c>
      <x:c r="S1024" s="8">
        <x:v>72251.94528091283</x:v>
      </x:c>
      <x:c r="T1024" s="12">
        <x:v>339496.72959179245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303778</x:v>
      </x:c>
      <x:c r="B1025" s="1">
        <x:v>44782.655897334145</x:v>
      </x:c>
      <x:c r="C1025" s="6">
        <x:v>17.055443706666665</x:v>
      </x:c>
      <x:c r="D1025" s="14" t="s">
        <x:v>94</x:v>
      </x:c>
      <x:c r="E1025" s="15">
        <x:v>44771.47877003059</x:v>
      </x:c>
      <x:c r="F1025" t="s">
        <x:v>99</x:v>
      </x:c>
      <x:c r="G1025" s="6">
        <x:v>91.59585023122301</x:v>
      </x:c>
      <x:c r="H1025" t="s">
        <x:v>97</x:v>
      </x:c>
      <x:c r="I1025" s="6">
        <x:v>27.773289860228488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21.467999999999996</x:v>
      </x:c>
      <x:c r="S1025" s="8">
        <x:v>72239.78406212114</x:v>
      </x:c>
      <x:c r="T1025" s="12">
        <x:v>339503.24951930495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303781</x:v>
      </x:c>
      <x:c r="B1026" s="1">
        <x:v>44782.6559090503</x:v>
      </x:c>
      <x:c r="C1026" s="6">
        <x:v>17.072314963333334</x:v>
      </x:c>
      <x:c r="D1026" s="14" t="s">
        <x:v>94</x:v>
      </x:c>
      <x:c r="E1026" s="15">
        <x:v>44771.47877003059</x:v>
      </x:c>
      <x:c r="F1026" t="s">
        <x:v>99</x:v>
      </x:c>
      <x:c r="G1026" s="6">
        <x:v>91.57294696277704</x:v>
      </x:c>
      <x:c r="H1026" t="s">
        <x:v>97</x:v>
      </x:c>
      <x:c r="I1026" s="6">
        <x:v>27.790157094031656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21.469</x:v>
      </x:c>
      <x:c r="S1026" s="8">
        <x:v>72234.16286959112</x:v>
      </x:c>
      <x:c r="T1026" s="12">
        <x:v>339500.2787899145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303791</x:v>
      </x:c>
      <x:c r="B1027" s="1">
        <x:v>44782.65592018771</x:v>
      </x:c>
      <x:c r="C1027" s="6">
        <x:v>17.088352845</x:v>
      </x:c>
      <x:c r="D1027" s="14" t="s">
        <x:v>94</x:v>
      </x:c>
      <x:c r="E1027" s="15">
        <x:v>44771.47877003059</x:v>
      </x:c>
      <x:c r="F1027" t="s">
        <x:v>99</x:v>
      </x:c>
      <x:c r="G1027" s="6">
        <x:v>91.58577604624762</x:v>
      </x:c>
      <x:c r="H1027" t="s">
        <x:v>97</x:v>
      </x:c>
      <x:c r="I1027" s="6">
        <x:v>27.775604965731418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21.469</x:v>
      </x:c>
      <x:c r="S1027" s="8">
        <x:v>72231.98644597313</x:v>
      </x:c>
      <x:c r="T1027" s="12">
        <x:v>339500.8520406375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303804</x:v>
      </x:c>
      <x:c r="B1028" s="1">
        <x:v>44782.65593193461</x:v>
      </x:c>
      <x:c r="C1028" s="6">
        <x:v>17.105268371666668</x:v>
      </x:c>
      <x:c r="D1028" s="14" t="s">
        <x:v>94</x:v>
      </x:c>
      <x:c r="E1028" s="15">
        <x:v>44771.47877003059</x:v>
      </x:c>
      <x:c r="F1028" t="s">
        <x:v>99</x:v>
      </x:c>
      <x:c r="G1028" s="6">
        <x:v>91.58864005471104</x:v>
      </x:c>
      <x:c r="H1028" t="s">
        <x:v>97</x:v>
      </x:c>
      <x:c r="I1028" s="6">
        <x:v>27.790578024301794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21.467</x:v>
      </x:c>
      <x:c r="S1028" s="8">
        <x:v>72233.22778907689</x:v>
      </x:c>
      <x:c r="T1028" s="12">
        <x:v>339495.60090624116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303810</x:v>
      </x:c>
      <x:c r="B1029" s="1">
        <x:v>44782.6559436513</x:v>
      </x:c>
      <x:c r="C1029" s="6">
        <x:v>17.12214041</x:v>
      </x:c>
      <x:c r="D1029" s="14" t="s">
        <x:v>94</x:v>
      </x:c>
      <x:c r="E1029" s="15">
        <x:v>44771.47877003059</x:v>
      </x:c>
      <x:c r="F1029" t="s">
        <x:v>99</x:v>
      </x:c>
      <x:c r="G1029" s="6">
        <x:v>91.58127017480945</x:v>
      </x:c>
      <x:c r="H1029" t="s">
        <x:v>97</x:v>
      </x:c>
      <x:c r="I1029" s="6">
        <x:v>27.78982636314231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21.467999999999996</x:v>
      </x:c>
      <x:c r="S1029" s="8">
        <x:v>72232.07903009791</x:v>
      </x:c>
      <x:c r="T1029" s="12">
        <x:v>339512.60140818066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303817</x:v>
      </x:c>
      <x:c r="B1030" s="1">
        <x:v>44782.655955407776</x:v>
      </x:c>
      <x:c r="C1030" s="6">
        <x:v>17.139069743333334</x:v>
      </x:c>
      <x:c r="D1030" s="14" t="s">
        <x:v>94</x:v>
      </x:c>
      <x:c r="E1030" s="15">
        <x:v>44771.47877003059</x:v>
      </x:c>
      <x:c r="F1030" t="s">
        <x:v>99</x:v>
      </x:c>
      <x:c r="G1030" s="6">
        <x:v>91.67386879484121</x:v>
      </x:c>
      <x:c r="H1030" t="s">
        <x:v>97</x:v>
      </x:c>
      <x:c r="I1030" s="6">
        <x:v>27.787240650040076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21.467999999999996</x:v>
      </x:c>
      <x:c r="S1030" s="8">
        <x:v>72231.64950628145</x:v>
      </x:c>
      <x:c r="T1030" s="12">
        <x:v>339502.53772703104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303824</x:v>
      </x:c>
      <x:c r="B1031" s="1">
        <x:v>44782.65596656534</x:v>
      </x:c>
      <x:c r="C1031" s="6">
        <x:v>17.155136631666668</x:v>
      </x:c>
      <x:c r="D1031" s="14" t="s">
        <x:v>94</x:v>
      </x:c>
      <x:c r="E1031" s="15">
        <x:v>44771.47877003059</x:v>
      </x:c>
      <x:c r="F1031" t="s">
        <x:v>99</x:v>
      </x:c>
      <x:c r="G1031" s="6">
        <x:v>91.55897980533216</x:v>
      </x:c>
      <x:c r="H1031" t="s">
        <x:v>97</x:v>
      </x:c>
      <x:c r="I1031" s="6">
        <x:v>27.78778184564044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21.470999999999997</x:v>
      </x:c>
      <x:c r="S1031" s="8">
        <x:v>72236.25523457486</x:v>
      </x:c>
      <x:c r="T1031" s="12">
        <x:v>339480.69692687393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303835</x:v>
      </x:c>
      <x:c r="B1032" s="1">
        <x:v>44782.655978314055</x:v>
      </x:c>
      <x:c r="C1032" s="6">
        <x:v>17.172054778333333</x:v>
      </x:c>
      <x:c r="D1032" s="14" t="s">
        <x:v>94</x:v>
      </x:c>
      <x:c r="E1032" s="15">
        <x:v>44771.47877003059</x:v>
      </x:c>
      <x:c r="F1032" t="s">
        <x:v>99</x:v>
      </x:c>
      <x:c r="G1032" s="6">
        <x:v>91.57299961900407</x:v>
      </x:c>
      <x:c r="H1032" t="s">
        <x:v>97</x:v>
      </x:c>
      <x:c r="I1032" s="6">
        <x:v>27.7809868405393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21.47</x:v>
      </x:c>
      <x:c r="S1032" s="8">
        <x:v>72235.66962420181</x:v>
      </x:c>
      <x:c r="T1032" s="12">
        <x:v>339491.2954212922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303846</x:v>
      </x:c>
      <x:c r="B1033" s="1">
        <x:v>44782.6559900728</x:v>
      </x:c>
      <x:c r="C1033" s="6">
        <x:v>17.188987381666667</x:v>
      </x:c>
      <x:c r="D1033" s="14" t="s">
        <x:v>94</x:v>
      </x:c>
      <x:c r="E1033" s="15">
        <x:v>44771.47877003059</x:v>
      </x:c>
      <x:c r="F1033" t="s">
        <x:v>99</x:v>
      </x:c>
      <x:c r="G1033" s="6">
        <x:v>91.67129471698182</x:v>
      </x:c>
      <x:c r="H1033" t="s">
        <x:v>97</x:v>
      </x:c>
      <x:c r="I1033" s="6">
        <x:v>27.771936877232747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21.47</x:v>
      </x:c>
      <x:c r="S1033" s="8">
        <x:v>72229.5578999486</x:v>
      </x:c>
      <x:c r="T1033" s="12">
        <x:v>339499.9353647491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303856</x:v>
      </x:c>
      <x:c r="B1034" s="1">
        <x:v>44782.65600123036</x:v>
      </x:c>
      <x:c r="C1034" s="6">
        <x:v>17.20505426</x:v>
      </x:c>
      <x:c r="D1034" s="14" t="s">
        <x:v>94</x:v>
      </x:c>
      <x:c r="E1034" s="15">
        <x:v>44771.47877003059</x:v>
      </x:c>
      <x:c r="F1034" t="s">
        <x:v>99</x:v>
      </x:c>
      <x:c r="G1034" s="6">
        <x:v>91.56860005948138</x:v>
      </x:c>
      <x:c r="H1034" t="s">
        <x:v>97</x:v>
      </x:c>
      <x:c r="I1034" s="6">
        <x:v>27.776867751224017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21.470999999999997</x:v>
      </x:c>
      <x:c r="S1034" s="8">
        <x:v>72232.23112818343</x:v>
      </x:c>
      <x:c r="T1034" s="12">
        <x:v>339488.5062226255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303861</x:v>
      </x:c>
      <x:c r="B1035" s="1">
        <x:v>44782.65601301122</x:v>
      </x:c>
      <x:c r="C1035" s="6">
        <x:v>17.222018693333332</x:v>
      </x:c>
      <x:c r="D1035" s="14" t="s">
        <x:v>94</x:v>
      </x:c>
      <x:c r="E1035" s="15">
        <x:v>44771.47877003059</x:v>
      </x:c>
      <x:c r="F1035" t="s">
        <x:v>99</x:v>
      </x:c>
      <x:c r="G1035" s="6">
        <x:v>91.52488167398371</x:v>
      </x:c>
      <x:c r="H1035" t="s">
        <x:v>97</x:v>
      </x:c>
      <x:c r="I1035" s="6">
        <x:v>27.79914697341792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21.473999999999997</x:v>
      </x:c>
      <x:c r="S1035" s="8">
        <x:v>72226.98249826803</x:v>
      </x:c>
      <x:c r="T1035" s="12">
        <x:v>339480.4872498546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303872</x:v>
      </x:c>
      <x:c r="B1036" s="1">
        <x:v>44782.6560247601</x:v>
      </x:c>
      <x:c r="C1036" s="6">
        <x:v>17.238937081666666</x:v>
      </x:c>
      <x:c r="D1036" s="14" t="s">
        <x:v>94</x:v>
      </x:c>
      <x:c r="E1036" s="15">
        <x:v>44771.47877003059</x:v>
      </x:c>
      <x:c r="F1036" t="s">
        <x:v>99</x:v>
      </x:c>
      <x:c r="G1036" s="6">
        <x:v>91.56454605383325</x:v>
      </x:c>
      <x:c r="H1036" t="s">
        <x:v>97</x:v>
      </x:c>
      <x:c r="I1036" s="6">
        <x:v>27.799688170939135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21.469</x:v>
      </x:c>
      <x:c r="S1036" s="8">
        <x:v>72236.9152427594</x:v>
      </x:c>
      <x:c r="T1036" s="12">
        <x:v>339481.1637715676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303885</x:v>
      </x:c>
      <x:c r="B1037" s="1">
        <x:v>44782.65603589545</x:v>
      </x:c>
      <x:c r="C1037" s="6">
        <x:v>17.254971991666668</x:v>
      </x:c>
      <x:c r="D1037" s="14" t="s">
        <x:v>94</x:v>
      </x:c>
      <x:c r="E1037" s="15">
        <x:v>44771.47877003059</x:v>
      </x:c>
      <x:c r="F1037" t="s">
        <x:v>99</x:v>
      </x:c>
      <x:c r="G1037" s="6">
        <x:v>91.57538622109276</x:v>
      </x:c>
      <x:c r="H1037" t="s">
        <x:v>97</x:v>
      </x:c>
      <x:c r="I1037" s="6">
        <x:v>27.796501120127687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21.467999999999996</x:v>
      </x:c>
      <x:c r="S1037" s="8">
        <x:v>72234.73130297294</x:v>
      </x:c>
      <x:c r="T1037" s="12">
        <x:v>339481.78629124566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303895</x:v>
      </x:c>
      <x:c r="B1038" s="1">
        <x:v>44782.65604767275</x:v>
      </x:c>
      <x:c r="C1038" s="6">
        <x:v>17.271931295</x:v>
      </x:c>
      <x:c r="D1038" s="14" t="s">
        <x:v>94</x:v>
      </x:c>
      <x:c r="E1038" s="15">
        <x:v>44771.47877003059</x:v>
      </x:c>
      <x:c r="F1038" t="s">
        <x:v>99</x:v>
      </x:c>
      <x:c r="G1038" s="6">
        <x:v>91.57493496870356</x:v>
      </x:c>
      <x:c r="H1038" t="s">
        <x:v>97</x:v>
      </x:c>
      <x:c r="I1038" s="6">
        <x:v>27.76968190678508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21.470999999999997</x:v>
      </x:c>
      <x:c r="S1038" s="8">
        <x:v>72234.58228521894</x:v>
      </x:c>
      <x:c r="T1038" s="12">
        <x:v>339496.46364563465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303897</x:v>
      </x:c>
      <x:c r="B1039" s="1">
        <x:v>44782.656059395136</x:v>
      </x:c>
      <x:c r="C1039" s="6">
        <x:v>17.288811538333334</x:v>
      </x:c>
      <x:c r="D1039" s="14" t="s">
        <x:v>94</x:v>
      </x:c>
      <x:c r="E1039" s="15">
        <x:v>44771.47877003059</x:v>
      </x:c>
      <x:c r="F1039" t="s">
        <x:v>99</x:v>
      </x:c>
      <x:c r="G1039" s="6">
        <x:v>91.54631380583473</x:v>
      </x:c>
      <x:c r="H1039" t="s">
        <x:v>97</x:v>
      </x:c>
      <x:c r="I1039" s="6">
        <x:v>27.793043474086062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21.472</x:v>
      </x:c>
      <x:c r="S1039" s="8">
        <x:v>72230.67370857229</x:v>
      </x:c>
      <x:c r="T1039" s="12">
        <x:v>339498.7213898099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303906</x:v>
      </x:c>
      <x:c r="B1040" s="1">
        <x:v>44782.656071116566</x:v>
      </x:c>
      <x:c r="C1040" s="6">
        <x:v>17.305690386666665</x:v>
      </x:c>
      <x:c r="D1040" s="14" t="s">
        <x:v>94</x:v>
      </x:c>
      <x:c r="E1040" s="15">
        <x:v>44771.47877003059</x:v>
      </x:c>
      <x:c r="F1040" t="s">
        <x:v>99</x:v>
      </x:c>
      <x:c r="G1040" s="6">
        <x:v>91.56144433927767</x:v>
      </x:c>
      <x:c r="H1040" t="s">
        <x:v>97</x:v>
      </x:c>
      <x:c r="I1040" s="6">
        <x:v>27.784985669309208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21.470999999999997</x:v>
      </x:c>
      <x:c r="S1040" s="8">
        <x:v>72236.10563154159</x:v>
      </x:c>
      <x:c r="T1040" s="12">
        <x:v>339488.9307669147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303917</x:v>
      </x:c>
      <x:c r="B1041" s="1">
        <x:v>44782.65608230686</x:v>
      </x:c>
      <x:c r="C1041" s="6">
        <x:v>17.321804413333332</x:v>
      </x:c>
      <x:c r="D1041" s="14" t="s">
        <x:v>94</x:v>
      </x:c>
      <x:c r="E1041" s="15">
        <x:v>44771.47877003059</x:v>
      </x:c>
      <x:c r="F1041" t="s">
        <x:v>99</x:v>
      </x:c>
      <x:c r="G1041" s="6">
        <x:v>91.55805232096951</x:v>
      </x:c>
      <x:c r="H1041" t="s">
        <x:v>97</x:v>
      </x:c>
      <x:c r="I1041" s="6">
        <x:v>27.788834170669816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21.470999999999997</x:v>
      </x:c>
      <x:c r="S1041" s="8">
        <x:v>72230.96884840648</x:v>
      </x:c>
      <x:c r="T1041" s="12">
        <x:v>339487.2085681122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303924</x:v>
      </x:c>
      <x:c r="B1042" s="1">
        <x:v>44782.656094081685</x:v>
      </x:c>
      <x:c r="C1042" s="6">
        <x:v>17.338760158333333</x:v>
      </x:c>
      <x:c r="D1042" s="14" t="s">
        <x:v>94</x:v>
      </x:c>
      <x:c r="E1042" s="15">
        <x:v>44771.47877003059</x:v>
      </x:c>
      <x:c r="F1042" t="s">
        <x:v>99</x:v>
      </x:c>
      <x:c r="G1042" s="6">
        <x:v>91.53579588557038</x:v>
      </x:c>
      <x:c r="H1042" t="s">
        <x:v>97</x:v>
      </x:c>
      <x:c r="I1042" s="6">
        <x:v>27.786759587356755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21.473999999999997</x:v>
      </x:c>
      <x:c r="S1042" s="8">
        <x:v>72226.4622171736</x:v>
      </x:c>
      <x:c r="T1042" s="12">
        <x:v>339474.56525439816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303936</x:v>
      </x:c>
      <x:c r="B1043" s="1">
        <x:v>44782.65610578262</x:v>
      </x:c>
      <x:c r="C1043" s="6">
        <x:v>17.355609513333334</x:v>
      </x:c>
      <x:c r="D1043" s="14" t="s">
        <x:v>94</x:v>
      </x:c>
      <x:c r="E1043" s="15">
        <x:v>44771.47877003059</x:v>
      </x:c>
      <x:c r="F1043" t="s">
        <x:v>99</x:v>
      </x:c>
      <x:c r="G1043" s="6">
        <x:v>91.55876780753617</x:v>
      </x:c>
      <x:c r="H1043" t="s">
        <x:v>97</x:v>
      </x:c>
      <x:c r="I1043" s="6">
        <x:v>27.788022377047128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21.470999999999997</x:v>
      </x:c>
      <x:c r="S1043" s="8">
        <x:v>72232.51286848818</x:v>
      </x:c>
      <x:c r="T1043" s="12">
        <x:v>339487.7444565882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303941</x:v>
      </x:c>
      <x:c r="B1044" s="1">
        <x:v>44782.65611693933</x:v>
      </x:c>
      <x:c r="C1044" s="6">
        <x:v>17.371675173333333</x:v>
      </x:c>
      <x:c r="D1044" s="14" t="s">
        <x:v>94</x:v>
      </x:c>
      <x:c r="E1044" s="15">
        <x:v>44771.47877003059</x:v>
      </x:c>
      <x:c r="F1044" t="s">
        <x:v>99</x:v>
      </x:c>
      <x:c r="G1044" s="6">
        <x:v>91.53105437863447</x:v>
      </x:c>
      <x:c r="H1044" t="s">
        <x:v>97</x:v>
      </x:c>
      <x:c r="I1044" s="6">
        <x:v>27.783031353901606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21.475</x:v>
      </x:c>
      <x:c r="S1044" s="8">
        <x:v>72222.99043943695</x:v>
      </x:c>
      <x:c r="T1044" s="12">
        <x:v>339473.62374328554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303952</x:v>
      </x:c>
      <x:c r="B1045" s="1">
        <x:v>44782.65612869087</x:v>
      </x:c>
      <x:c r="C1045" s="6">
        <x:v>17.388597391666668</x:v>
      </x:c>
      <x:c r="D1045" s="14" t="s">
        <x:v>94</x:v>
      </x:c>
      <x:c r="E1045" s="15">
        <x:v>44771.47877003059</x:v>
      </x:c>
      <x:c r="F1045" t="s">
        <x:v>99</x:v>
      </x:c>
      <x:c r="G1045" s="6">
        <x:v>91.50319068836427</x:v>
      </x:c>
      <x:c r="H1045" t="s">
        <x:v>97</x:v>
      </x:c>
      <x:c r="I1045" s="6">
        <x:v>27.805551149675466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21.476</x:v>
      </x:c>
      <x:c r="S1045" s="8">
        <x:v>72220.71791287026</x:v>
      </x:c>
      <x:c r="T1045" s="12">
        <x:v>339472.85516571713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303961</x:v>
      </x:c>
      <x:c r="B1046" s="1">
        <x:v>44782.65614043181</x:v>
      </x:c>
      <x:c r="C1046" s="6">
        <x:v>17.405504355</x:v>
      </x:c>
      <x:c r="D1046" s="14" t="s">
        <x:v>94</x:v>
      </x:c>
      <x:c r="E1046" s="15">
        <x:v>44771.47877003059</x:v>
      </x:c>
      <x:c r="F1046" t="s">
        <x:v>99</x:v>
      </x:c>
      <x:c r="G1046" s="6">
        <x:v>91.54639343309888</x:v>
      </x:c>
      <x:c r="H1046" t="s">
        <x:v>97</x:v>
      </x:c>
      <x:c r="I1046" s="6">
        <x:v>27.783843146317395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21.473</x:v>
      </x:c>
      <x:c r="S1046" s="8">
        <x:v>72221.94448414732</x:v>
      </x:c>
      <x:c r="T1046" s="12">
        <x:v>339466.51417677576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303971</x:v>
      </x:c>
      <x:c r="B1047" s="1">
        <x:v>44782.656152152864</x:v>
      </x:c>
      <x:c r="C1047" s="6">
        <x:v>17.422382651666666</x:v>
      </x:c>
      <x:c r="D1047" s="14" t="s">
        <x:v>94</x:v>
      </x:c>
      <x:c r="E1047" s="15">
        <x:v>44771.47877003059</x:v>
      </x:c>
      <x:c r="F1047" t="s">
        <x:v>99</x:v>
      </x:c>
      <x:c r="G1047" s="6">
        <x:v>91.55460751508205</x:v>
      </x:c>
      <x:c r="H1047" t="s">
        <x:v>97</x:v>
      </x:c>
      <x:c r="I1047" s="6">
        <x:v>27.792742809381707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21.470999999999997</x:v>
      </x:c>
      <x:c r="S1047" s="8">
        <x:v>72218.71147920912</x:v>
      </x:c>
      <x:c r="T1047" s="12">
        <x:v>339468.27639848395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303982</x:v>
      </x:c>
      <x:c r="B1048" s="1">
        <x:v>44782.656163326756</x:v>
      </x:c>
      <x:c r="C1048" s="6">
        <x:v>17.438473063333333</x:v>
      </x:c>
      <x:c r="D1048" s="14" t="s">
        <x:v>94</x:v>
      </x:c>
      <x:c r="E1048" s="15">
        <x:v>44771.47877003059</x:v>
      </x:c>
      <x:c r="F1048" t="s">
        <x:v>99</x:v>
      </x:c>
      <x:c r="G1048" s="6">
        <x:v>91.51646037031625</x:v>
      </x:c>
      <x:c r="H1048" t="s">
        <x:v>97</x:v>
      </x:c>
      <x:c r="I1048" s="6">
        <x:v>27.781377703291128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21.476999999999997</x:v>
      </x:c>
      <x:c r="S1048" s="8">
        <x:v>72216.7931694163</x:v>
      </x:c>
      <x:c r="T1048" s="12">
        <x:v>339468.5698098795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303994</x:v>
      </x:c>
      <x:c r="B1049" s="1">
        <x:v>44782.65617504413</x:v>
      </x:c>
      <x:c r="C1049" s="6">
        <x:v>17.455346083333332</x:v>
      </x:c>
      <x:c r="D1049" s="14" t="s">
        <x:v>94</x:v>
      </x:c>
      <x:c r="E1049" s="15">
        <x:v>44771.47877003059</x:v>
      </x:c>
      <x:c r="F1049" t="s">
        <x:v>99</x:v>
      </x:c>
      <x:c r="G1049" s="6">
        <x:v>91.60054405653503</x:v>
      </x:c>
      <x:c r="H1049" t="s">
        <x:v>97</x:v>
      </x:c>
      <x:c r="I1049" s="6">
        <x:v>27.786188325510466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21.466</x:v>
      </x:c>
      <x:c r="S1049" s="8">
        <x:v>72222.00849357092</x:v>
      </x:c>
      <x:c r="T1049" s="12">
        <x:v>339459.9690751919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303996</x:v>
      </x:c>
      <x:c r="B1050" s="1">
        <x:v>44782.656186781445</x:v>
      </x:c>
      <x:c r="C1050" s="6">
        <x:v>17.472247813333333</x:v>
      </x:c>
      <x:c r="D1050" s="14" t="s">
        <x:v>94</x:v>
      </x:c>
      <x:c r="E1050" s="15">
        <x:v>44771.47877003059</x:v>
      </x:c>
      <x:c r="F1050" t="s">
        <x:v>99</x:v>
      </x:c>
      <x:c r="G1050" s="6">
        <x:v>91.64760364988227</x:v>
      </x:c>
      <x:c r="H1050" t="s">
        <x:v>97</x:v>
      </x:c>
      <x:c r="I1050" s="6">
        <x:v>27.780565911471967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21.472</x:v>
      </x:c>
      <x:c r="S1050" s="8">
        <x:v>72222.69431874077</x:v>
      </x:c>
      <x:c r="T1050" s="12">
        <x:v>339454.1561076144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304008</x:v>
      </x:c>
      <x:c r="B1051" s="1">
        <x:v>44782.65619851281</x:v>
      </x:c>
      <x:c r="C1051" s="6">
        <x:v>17.48914097833333</x:v>
      </x:c>
      <x:c r="D1051" s="14" t="s">
        <x:v>94</x:v>
      </x:c>
      <x:c r="E1051" s="15">
        <x:v>44771.47877003059</x:v>
      </x:c>
      <x:c r="F1051" t="s">
        <x:v>99</x:v>
      </x:c>
      <x:c r="G1051" s="6">
        <x:v>91.5557204289302</x:v>
      </x:c>
      <x:c r="H1051" t="s">
        <x:v>97</x:v>
      </x:c>
      <x:c r="I1051" s="6">
        <x:v>27.791480017915546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21.470999999999997</x:v>
      </x:c>
      <x:c r="S1051" s="8">
        <x:v>72225.28455457282</x:v>
      </x:c>
      <x:c r="T1051" s="12">
        <x:v>339461.95840578194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304021</x:v>
      </x:c>
      <x:c r="B1052" s="1">
        <x:v>44782.656209632674</x:v>
      </x:c>
      <x:c r="C1052" s="6">
        <x:v>17.50515359</x:v>
      </x:c>
      <x:c r="D1052" s="14" t="s">
        <x:v>94</x:v>
      </x:c>
      <x:c r="E1052" s="15">
        <x:v>44771.47877003059</x:v>
      </x:c>
      <x:c r="F1052" t="s">
        <x:v>99</x:v>
      </x:c>
      <x:c r="G1052" s="6">
        <x:v>91.55688643704416</x:v>
      </x:c>
      <x:c r="H1052" t="s">
        <x:v>97</x:v>
      </x:c>
      <x:c r="I1052" s="6">
        <x:v>27.781046973267166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21.472</x:v>
      </x:c>
      <x:c r="S1052" s="8">
        <x:v>72221.21377005421</x:v>
      </x:c>
      <x:c r="T1052" s="12">
        <x:v>339460.9576140896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304025</x:v>
      </x:c>
      <x:c r="B1053" s="1">
        <x:v>44782.65622138005</x:v>
      </x:c>
      <x:c r="C1053" s="6">
        <x:v>17.522069806666668</x:v>
      </x:c>
      <x:c r="D1053" s="14" t="s">
        <x:v>94</x:v>
      </x:c>
      <x:c r="E1053" s="15">
        <x:v>44771.47877003059</x:v>
      </x:c>
      <x:c r="F1053" t="s">
        <x:v>99</x:v>
      </x:c>
      <x:c r="G1053" s="6">
        <x:v>91.55815846860172</x:v>
      </x:c>
      <x:c r="H1053" t="s">
        <x:v>97</x:v>
      </x:c>
      <x:c r="I1053" s="6">
        <x:v>27.77960378808848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21.472</x:v>
      </x:c>
      <x:c r="S1053" s="8">
        <x:v>72220.37668325668</x:v>
      </x:c>
      <x:c r="T1053" s="12">
        <x:v>339458.9639279609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304032</x:v>
      </x:c>
      <x:c r="B1054" s="1">
        <x:v>44782.65623309348</x:v>
      </x:c>
      <x:c r="C1054" s="6">
        <x:v>17.538937155</x:v>
      </x:c>
      <x:c r="D1054" s="14" t="s">
        <x:v>94</x:v>
      </x:c>
      <x:c r="E1054" s="15">
        <x:v>44771.47877003059</x:v>
      </x:c>
      <x:c r="F1054" t="s">
        <x:v>99</x:v>
      </x:c>
      <x:c r="G1054" s="6">
        <x:v>91.5506327069677</x:v>
      </x:c>
      <x:c r="H1054" t="s">
        <x:v>97</x:v>
      </x:c>
      <x:c r="I1054" s="6">
        <x:v>27.788142642756156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21.472</x:v>
      </x:c>
      <x:c r="S1054" s="8">
        <x:v>72222.77177794906</x:v>
      </x:c>
      <x:c r="T1054" s="12">
        <x:v>339463.83575782477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304047</x:v>
      </x:c>
      <x:c r="B1055" s="1">
        <x:v>44782.65624422897</x:v>
      </x:c>
      <x:c r="C1055" s="6">
        <x:v>17.554972251666666</x:v>
      </x:c>
      <x:c r="D1055" s="14" t="s">
        <x:v>94</x:v>
      </x:c>
      <x:c r="E1055" s="15">
        <x:v>44771.47877003059</x:v>
      </x:c>
      <x:c r="F1055" t="s">
        <x:v>99</x:v>
      </x:c>
      <x:c r="G1055" s="6">
        <x:v>91.52414000954933</x:v>
      </x:c>
      <x:c r="H1055" t="s">
        <x:v>97</x:v>
      </x:c>
      <x:c r="I1055" s="6">
        <x:v>27.799988836265584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21.473999999999997</x:v>
      </x:c>
      <x:c r="S1055" s="8">
        <x:v>72221.07103838223</x:v>
      </x:c>
      <x:c r="T1055" s="12">
        <x:v>339456.5830061454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304055</x:v>
      </x:c>
      <x:c r="B1056" s="1">
        <x:v>44782.65625597114</x:v>
      </x:c>
      <x:c r="C1056" s="6">
        <x:v>17.571880978333333</x:v>
      </x:c>
      <x:c r="D1056" s="14" t="s">
        <x:v>94</x:v>
      </x:c>
      <x:c r="E1056" s="15">
        <x:v>44771.47877003059</x:v>
      </x:c>
      <x:c r="F1056" t="s">
        <x:v>99</x:v>
      </x:c>
      <x:c r="G1056" s="6">
        <x:v>91.51966430309825</x:v>
      </x:c>
      <x:c r="H1056" t="s">
        <x:v>97</x:v>
      </x:c>
      <x:c r="I1056" s="6">
        <x:v>27.786849786604762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21.476</x:v>
      </x:c>
      <x:c r="S1056" s="8">
        <x:v>72221.4705599494</x:v>
      </x:c>
      <x:c r="T1056" s="12">
        <x:v>339462.73884137615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304062</x:v>
      </x:c>
      <x:c r="B1057" s="1">
        <x:v>44782.65626770875</x:v>
      </x:c>
      <x:c r="C1057" s="6">
        <x:v>17.588783135</x:v>
      </x:c>
      <x:c r="D1057" s="14" t="s">
        <x:v>94</x:v>
      </x:c>
      <x:c r="E1057" s="15">
        <x:v>44771.47877003059</x:v>
      </x:c>
      <x:c r="F1057" t="s">
        <x:v>99</x:v>
      </x:c>
      <x:c r="G1057" s="6">
        <x:v>91.51222387387611</x:v>
      </x:c>
      <x:c r="H1057" t="s">
        <x:v>97</x:v>
      </x:c>
      <x:c r="I1057" s="6">
        <x:v>27.777078215519396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21.478</x:v>
      </x:c>
      <x:c r="S1057" s="8">
        <x:v>72220.85585439646</x:v>
      </x:c>
      <x:c r="T1057" s="12">
        <x:v>339458.3606168841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304071</x:v>
      </x:c>
      <x:c r="B1058" s="1">
        <x:v>44782.65627947402</x:v>
      </x:c>
      <x:c r="C1058" s="6">
        <x:v>17.605725121666666</x:v>
      </x:c>
      <x:c r="D1058" s="14" t="s">
        <x:v>94</x:v>
      </x:c>
      <x:c r="E1058" s="15">
        <x:v>44771.47877003059</x:v>
      </x:c>
      <x:c r="F1058" t="s">
        <x:v>99</x:v>
      </x:c>
      <x:c r="G1058" s="6">
        <x:v>91.51508470043422</x:v>
      </x:c>
      <x:c r="H1058" t="s">
        <x:v>97</x:v>
      </x:c>
      <x:c r="I1058" s="6">
        <x:v>27.77383105357967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21.478</x:v>
      </x:c>
      <x:c r="S1058" s="8">
        <x:v>72211.35236900192</x:v>
      </x:c>
      <x:c r="T1058" s="12">
        <x:v>339462.8257374337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304076</x:v>
      </x:c>
      <x:c r="B1059" s="1">
        <x:v>44782.656290666266</x:v>
      </x:c>
      <x:c r="C1059" s="6">
        <x:v>17.62184196</x:v>
      </x:c>
      <x:c r="D1059" s="14" t="s">
        <x:v>94</x:v>
      </x:c>
      <x:c r="E1059" s="15">
        <x:v>44771.47877003059</x:v>
      </x:c>
      <x:c r="F1059" t="s">
        <x:v>99</x:v>
      </x:c>
      <x:c r="G1059" s="6">
        <x:v>91.53131867920253</x:v>
      </x:c>
      <x:c r="H1059" t="s">
        <x:v>97</x:v>
      </x:c>
      <x:c r="I1059" s="6">
        <x:v>27.79184081542826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21.473999999999997</x:v>
      </x:c>
      <x:c r="S1059" s="8">
        <x:v>72209.3102853773</x:v>
      </x:c>
      <x:c r="T1059" s="12">
        <x:v>339458.76874035987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304086</x:v>
      </x:c>
      <x:c r="B1060" s="1">
        <x:v>44782.65630240944</x:v>
      </x:c>
      <x:c r="C1060" s="6">
        <x:v>17.63875214</x:v>
      </x:c>
      <x:c r="D1060" s="14" t="s">
        <x:v>94</x:v>
      </x:c>
      <x:c r="E1060" s="15">
        <x:v>44771.47877003059</x:v>
      </x:c>
      <x:c r="F1060" t="s">
        <x:v>99</x:v>
      </x:c>
      <x:c r="G1060" s="6">
        <x:v>91.50417088591865</x:v>
      </x:c>
      <x:c r="H1060" t="s">
        <x:v>97</x:v>
      </x:c>
      <x:c r="I1060" s="6">
        <x:v>27.795328526723097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21.476999999999997</x:v>
      </x:c>
      <x:c r="S1060" s="8">
        <x:v>72215.03725812769</x:v>
      </x:c>
      <x:c r="T1060" s="12">
        <x:v>339441.3905923674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304106</x:v>
      </x:c>
      <x:c r="B1061" s="1">
        <x:v>44782.656314162785</x:v>
      </x:c>
      <x:c r="C1061" s="6">
        <x:v>17.655676945</x:v>
      </x:c>
      <x:c r="D1061" s="14" t="s">
        <x:v>94</x:v>
      </x:c>
      <x:c r="E1061" s="15">
        <x:v>44771.47877003059</x:v>
      </x:c>
      <x:c r="F1061" t="s">
        <x:v>99</x:v>
      </x:c>
      <x:c r="G1061" s="6">
        <x:v>91.54358483188642</x:v>
      </x:c>
      <x:c r="H1061" t="s">
        <x:v>97</x:v>
      </x:c>
      <x:c r="I1061" s="6">
        <x:v>27.78703018510714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21.473</x:v>
      </x:c>
      <x:c r="S1061" s="8">
        <x:v>72211.3239081865</x:v>
      </x:c>
      <x:c r="T1061" s="12">
        <x:v>339446.0138340053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304102</x:v>
      </x:c>
      <x:c r="B1062" s="1">
        <x:v>44782.656325335214</x:v>
      </x:c>
      <x:c r="C1062" s="6">
        <x:v>17.671765241666666</x:v>
      </x:c>
      <x:c r="D1062" s="14" t="s">
        <x:v>94</x:v>
      </x:c>
      <x:c r="E1062" s="15">
        <x:v>44771.47877003059</x:v>
      </x:c>
      <x:c r="F1062" t="s">
        <x:v>99</x:v>
      </x:c>
      <x:c r="G1062" s="6">
        <x:v>91.52310796122511</x:v>
      </x:c>
      <x:c r="H1062" t="s">
        <x:v>97</x:v>
      </x:c>
      <x:c r="I1062" s="6">
        <x:v>27.782941154755918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21.476</x:v>
      </x:c>
      <x:c r="S1062" s="8">
        <x:v>72212.00861868732</x:v>
      </x:c>
      <x:c r="T1062" s="12">
        <x:v>339443.1632735959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304118</x:v>
      </x:c>
      <x:c r="B1063" s="1">
        <x:v>44782.656337096094</x:v>
      </x:c>
      <x:c r="C1063" s="6">
        <x:v>17.688700905</x:v>
      </x:c>
      <x:c r="D1063" s="14" t="s">
        <x:v>94</x:v>
      </x:c>
      <x:c r="E1063" s="15">
        <x:v>44771.47877003059</x:v>
      </x:c>
      <x:c r="F1063" t="s">
        <x:v>99</x:v>
      </x:c>
      <x:c r="G1063" s="6">
        <x:v>91.55010276231249</x:v>
      </x:c>
      <x:c r="H1063" t="s">
        <x:v>97</x:v>
      </x:c>
      <x:c r="I1063" s="6">
        <x:v>27.788743971368604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21.472</x:v>
      </x:c>
      <x:c r="S1063" s="8">
        <x:v>72214.75452593017</x:v>
      </x:c>
      <x:c r="T1063" s="12">
        <x:v>339455.3559028077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304124</x:v>
      </x:c>
      <x:c r="B1064" s="1">
        <x:v>44782.65634885415</x:v>
      </x:c>
      <x:c r="C1064" s="6">
        <x:v>17.705632503333334</x:v>
      </x:c>
      <x:c r="D1064" s="14" t="s">
        <x:v>94</x:v>
      </x:c>
      <x:c r="E1064" s="15">
        <x:v>44771.47877003059</x:v>
      </x:c>
      <x:c r="F1064" t="s">
        <x:v>99</x:v>
      </x:c>
      <x:c r="G1064" s="6">
        <x:v>91.49612123951913</x:v>
      </x:c>
      <x:c r="H1064" t="s">
        <x:v>97</x:v>
      </x:c>
      <x:c r="I1064" s="6">
        <x:v>27.795358593215497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21.478</x:v>
      </x:c>
      <x:c r="S1064" s="8">
        <x:v>72202.9861674195</x:v>
      </x:c>
      <x:c r="T1064" s="12">
        <x:v>339433.0658458746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304132</x:v>
      </x:c>
      <x:c r="B1065" s="1">
        <x:v>44782.65636000443</x:v>
      </x:c>
      <x:c r="C1065" s="6">
        <x:v>17.721688928333332</x:v>
      </x:c>
      <x:c r="D1065" s="14" t="s">
        <x:v>94</x:v>
      </x:c>
      <x:c r="E1065" s="15">
        <x:v>44771.47877003059</x:v>
      </x:c>
      <x:c r="F1065" t="s">
        <x:v>99</x:v>
      </x:c>
      <x:c r="G1065" s="6">
        <x:v>91.5257825771221</x:v>
      </x:c>
      <x:c r="H1065" t="s">
        <x:v>97</x:v>
      </x:c>
      <x:c r="I1065" s="6">
        <x:v>27.789014569279516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21.475</x:v>
      </x:c>
      <x:c r="S1065" s="8">
        <x:v>72212.5239898261</x:v>
      </x:c>
      <x:c r="T1065" s="12">
        <x:v>339432.3126388023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304145</x:v>
      </x:c>
      <x:c r="B1066" s="1">
        <x:v>44782.65637174849</x:v>
      </x:c>
      <x:c r="C1066" s="6">
        <x:v>17.738600366666667</x:v>
      </x:c>
      <x:c r="D1066" s="14" t="s">
        <x:v>94</x:v>
      </x:c>
      <x:c r="E1066" s="15">
        <x:v>44771.47877003059</x:v>
      </x:c>
      <x:c r="F1066" t="s">
        <x:v>99</x:v>
      </x:c>
      <x:c r="G1066" s="6">
        <x:v>91.49178133602175</x:v>
      </x:c>
      <x:c r="H1066" t="s">
        <x:v>97</x:v>
      </x:c>
      <x:c r="I1066" s="6">
        <x:v>27.782069229810986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21.479999999999997</x:v>
      </x:c>
      <x:c r="S1066" s="8">
        <x:v>72207.4723358581</x:v>
      </x:c>
      <x:c r="T1066" s="12">
        <x:v>339428.17926081625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304156</x:v>
      </x:c>
      <x:c r="B1067" s="1">
        <x:v>44782.65638352695</x:v>
      </x:c>
      <x:c r="C1067" s="6">
        <x:v>17.75556133</x:v>
      </x:c>
      <x:c r="D1067" s="14" t="s">
        <x:v>94</x:v>
      </x:c>
      <x:c r="E1067" s="15">
        <x:v>44771.47877003059</x:v>
      </x:c>
      <x:c r="F1067" t="s">
        <x:v>99</x:v>
      </x:c>
      <x:c r="G1067" s="6">
        <x:v>91.49458537777495</x:v>
      </x:c>
      <x:c r="H1067" t="s">
        <x:v>97</x:v>
      </x:c>
      <x:c r="I1067" s="6">
        <x:v>27.79710245023807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21.478</x:v>
      </x:c>
      <x:c r="S1067" s="8">
        <x:v>72211.90183949818</x:v>
      </x:c>
      <x:c r="T1067" s="12">
        <x:v>339444.82040877943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304159</x:v>
      </x:c>
      <x:c r="B1068" s="1">
        <x:v>44782.65639526033</x:v>
      </x:c>
      <x:c r="C1068" s="6">
        <x:v>17.772457413333335</x:v>
      </x:c>
      <x:c r="D1068" s="14" t="s">
        <x:v>94</x:v>
      </x:c>
      <x:c r="E1068" s="15">
        <x:v>44771.47877003059</x:v>
      </x:c>
      <x:c r="F1068" t="s">
        <x:v>99</x:v>
      </x:c>
      <x:c r="G1068" s="6">
        <x:v>91.5493876649119</x:v>
      </x:c>
      <x:c r="H1068" t="s">
        <x:v>97</x:v>
      </x:c>
      <x:c r="I1068" s="6">
        <x:v>27.780445646033968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21.473</x:v>
      </x:c>
      <x:c r="S1068" s="8">
        <x:v>72217.46301252814</x:v>
      </x:c>
      <x:c r="T1068" s="12">
        <x:v>339453.8161363592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304174</x:v>
      </x:c>
      <x:c r="B1069" s="1">
        <x:v>44782.6564064347</x:v>
      </x:c>
      <x:c r="C1069" s="6">
        <x:v>17.788548496666667</x:v>
      </x:c>
      <x:c r="D1069" s="14" t="s">
        <x:v>94</x:v>
      </x:c>
      <x:c r="E1069" s="15">
        <x:v>44771.47877003059</x:v>
      </x:c>
      <x:c r="F1069" t="s">
        <x:v>99</x:v>
      </x:c>
      <x:c r="G1069" s="6">
        <x:v>91.52167892948708</x:v>
      </x:c>
      <x:c r="H1069" t="s">
        <x:v>97</x:v>
      </x:c>
      <x:c r="I1069" s="6">
        <x:v>27.77545463415663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21.476999999999997</x:v>
      </x:c>
      <x:c r="S1069" s="8">
        <x:v>72215.65890650019</x:v>
      </x:c>
      <x:c r="T1069" s="12">
        <x:v>339439.97204874264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304182</x:v>
      </x:c>
      <x:c r="B1070" s="1">
        <x:v>44782.65641817287</x:v>
      </x:c>
      <x:c r="C1070" s="6">
        <x:v>17.805451475</x:v>
      </x:c>
      <x:c r="D1070" s="14" t="s">
        <x:v>94</x:v>
      </x:c>
      <x:c r="E1070" s="15">
        <x:v>44771.47877003059</x:v>
      </x:c>
      <x:c r="F1070" t="s">
        <x:v>99</x:v>
      </x:c>
      <x:c r="G1070" s="6">
        <x:v>91.49649530114529</x:v>
      </x:c>
      <x:c r="H1070" t="s">
        <x:v>97</x:v>
      </x:c>
      <x:c r="I1070" s="6">
        <x:v>27.776717419592842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21.479999999999997</x:v>
      </x:c>
      <x:c r="S1070" s="8">
        <x:v>72213.05879344467</x:v>
      </x:c>
      <x:c r="T1070" s="12">
        <x:v>339447.85924000153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304188</x:v>
      </x:c>
      <x:c r="B1071" s="1">
        <x:v>44782.65642990443</x:v>
      </x:c>
      <x:c r="C1071" s="6">
        <x:v>17.822344926666666</x:v>
      </x:c>
      <x:c r="D1071" s="14" t="s">
        <x:v>94</x:v>
      </x:c>
      <x:c r="E1071" s="15">
        <x:v>44771.47877003059</x:v>
      </x:c>
      <x:c r="F1071" t="s">
        <x:v>99</x:v>
      </x:c>
      <x:c r="G1071" s="6">
        <x:v>91.54517534979257</x:v>
      </x:c>
      <x:c r="H1071" t="s">
        <x:v>97</x:v>
      </x:c>
      <x:c r="I1071" s="6">
        <x:v>27.776116093135442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21.473999999999997</x:v>
      </x:c>
      <x:c r="S1071" s="8">
        <x:v>72215.58108658555</x:v>
      </x:c>
      <x:c r="T1071" s="12">
        <x:v>339456.03925966413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304200</x:v>
      </x:c>
      <x:c r="B1072" s="1">
        <x:v>44782.656441047984</x:v>
      </x:c>
      <x:c r="C1072" s="6">
        <x:v>17.838391626666667</x:v>
      </x:c>
      <x:c r="D1072" s="14" t="s">
        <x:v>94</x:v>
      </x:c>
      <x:c r="E1072" s="15">
        <x:v>44771.47877003059</x:v>
      </x:c>
      <x:c r="F1072" t="s">
        <x:v>99</x:v>
      </x:c>
      <x:c r="G1072" s="6">
        <x:v>91.48735904851733</x:v>
      </x:c>
      <x:c r="H1072" t="s">
        <x:v>97</x:v>
      </x:c>
      <x:c r="I1072" s="6">
        <x:v>27.787090317943694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21.479999999999997</x:v>
      </x:c>
      <x:c r="S1072" s="8">
        <x:v>72211.02661820245</x:v>
      </x:c>
      <x:c r="T1072" s="12">
        <x:v>339440.09741135826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304208</x:v>
      </x:c>
      <x:c r="B1073" s="1">
        <x:v>44782.656452789626</x:v>
      </x:c>
      <x:c r="C1073" s="6">
        <x:v>17.855299596666665</x:v>
      </x:c>
      <x:c r="D1073" s="14" t="s">
        <x:v>94</x:v>
      </x:c>
      <x:c r="E1073" s="15">
        <x:v>44771.47877003059</x:v>
      </x:c>
      <x:c r="F1073" t="s">
        <x:v>99</x:v>
      </x:c>
      <x:c r="G1073" s="6">
        <x:v>91.5116386161794</x:v>
      </x:c>
      <x:c r="H1073" t="s">
        <x:v>97</x:v>
      </x:c>
      <x:c r="I1073" s="6">
        <x:v>27.805070084368253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21.475</x:v>
      </x:c>
      <x:c r="S1073" s="8">
        <x:v>72206.33057633355</x:v>
      </x:c>
      <x:c r="T1073" s="12">
        <x:v>339445.7564962255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304218</x:v>
      </x:c>
      <x:c r="B1074" s="1">
        <x:v>44782.65646450633</x:v>
      </x:c>
      <x:c r="C1074" s="6">
        <x:v>17.872171655</x:v>
      </x:c>
      <x:c r="D1074" s="14" t="s">
        <x:v>94</x:v>
      </x:c>
      <x:c r="E1074" s="15">
        <x:v>44771.47877003059</x:v>
      </x:c>
      <x:c r="F1074" t="s">
        <x:v>99</x:v>
      </x:c>
      <x:c r="G1074" s="6">
        <x:v>91.48375986903595</x:v>
      </x:c>
      <x:c r="H1074" t="s">
        <x:v>97</x:v>
      </x:c>
      <x:c r="I1074" s="6">
        <x:v>27.782069229810986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21.481</x:v>
      </x:c>
      <x:c r="S1074" s="8">
        <x:v>72205.13484066045</x:v>
      </x:c>
      <x:c r="T1074" s="12">
        <x:v>339434.32777480443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304222</x:v>
      </x:c>
      <x:c r="B1075" s="1">
        <x:v>44782.65647623157</x:v>
      </x:c>
      <x:c r="C1075" s="6">
        <x:v>17.889055991666666</x:v>
      </x:c>
      <x:c r="D1075" s="14" t="s">
        <x:v>94</x:v>
      </x:c>
      <x:c r="E1075" s="15">
        <x:v>44771.47877003059</x:v>
      </x:c>
      <x:c r="F1075" t="s">
        <x:v>99</x:v>
      </x:c>
      <x:c r="G1075" s="6">
        <x:v>91.5362992627801</x:v>
      </x:c>
      <x:c r="H1075" t="s">
        <x:v>97</x:v>
      </x:c>
      <x:c r="I1075" s="6">
        <x:v>27.786188325510466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21.473999999999997</x:v>
      </x:c>
      <x:c r="S1075" s="8">
        <x:v>72201.18603556097</x:v>
      </x:c>
      <x:c r="T1075" s="12">
        <x:v>339440.4120685498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304229</x:v>
      </x:c>
      <x:c r="B1076" s="1">
        <x:v>44782.65648735264</x:v>
      </x:c>
      <x:c r="C1076" s="6">
        <x:v>17.90507034</x:v>
      </x:c>
      <x:c r="D1076" s="14" t="s">
        <x:v>94</x:v>
      </x:c>
      <x:c r="E1076" s="15">
        <x:v>44771.47877003059</x:v>
      </x:c>
      <x:c r="F1076" t="s">
        <x:v>99</x:v>
      </x:c>
      <x:c r="G1076" s="6">
        <x:v>91.53526601976873</x:v>
      </x:c>
      <x:c r="H1076" t="s">
        <x:v>97</x:v>
      </x:c>
      <x:c r="I1076" s="6">
        <x:v>27.787360915721365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21.473999999999997</x:v>
      </x:c>
      <x:c r="S1076" s="8">
        <x:v>72204.81334268162</x:v>
      </x:c>
      <x:c r="T1076" s="12">
        <x:v>339431.51549195114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304243</x:v>
      </x:c>
      <x:c r="B1077" s="1">
        <x:v>44782.65649908341</x:v>
      </x:c>
      <x:c r="C1077" s="6">
        <x:v>17.921962641666667</x:v>
      </x:c>
      <x:c r="D1077" s="14" t="s">
        <x:v>94</x:v>
      </x:c>
      <x:c r="E1077" s="15">
        <x:v>44771.47877003059</x:v>
      </x:c>
      <x:c r="F1077" t="s">
        <x:v>99</x:v>
      </x:c>
      <x:c r="G1077" s="6">
        <x:v>91.52000865926792</x:v>
      </x:c>
      <x:c r="H1077" t="s">
        <x:v>97</x:v>
      </x:c>
      <x:c r="I1077" s="6">
        <x:v>27.786458923215378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21.476</x:v>
      </x:c>
      <x:c r="S1077" s="8">
        <x:v>72205.9602261553</x:v>
      </x:c>
      <x:c r="T1077" s="12">
        <x:v>339429.9578029265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304253</x:v>
      </x:c>
      <x:c r="B1078" s="1">
        <x:v>44782.65651080515</x:v>
      </x:c>
      <x:c r="C1078" s="6">
        <x:v>17.938841943333333</x:v>
      </x:c>
      <x:c r="D1078" s="14" t="s">
        <x:v>94</x:v>
      </x:c>
      <x:c r="E1078" s="15">
        <x:v>44771.47877003059</x:v>
      </x:c>
      <x:c r="F1078" t="s">
        <x:v>99</x:v>
      </x:c>
      <x:c r="G1078" s="6">
        <x:v>91.51338774332746</x:v>
      </x:c>
      <x:c r="H1078" t="s">
        <x:v>97</x:v>
      </x:c>
      <x:c r="I1078" s="6">
        <x:v>27.784865403712956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21.476999999999997</x:v>
      </x:c>
      <x:c r="S1078" s="8">
        <x:v>72196.76465974054</x:v>
      </x:c>
      <x:c r="T1078" s="12">
        <x:v>339437.55569487496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304260</x:v>
      </x:c>
      <x:c r="B1079" s="1">
        <x:v>44782.65652258948</x:v>
      </x:c>
      <x:c r="C1079" s="6">
        <x:v>17.955811395</x:v>
      </x:c>
      <x:c r="D1079" s="14" t="s">
        <x:v>94</x:v>
      </x:c>
      <x:c r="E1079" s="15">
        <x:v>44771.47877003059</x:v>
      </x:c>
      <x:c r="F1079" t="s">
        <x:v>99</x:v>
      </x:c>
      <x:c r="G1079" s="6">
        <x:v>91.51825987070787</x:v>
      </x:c>
      <x:c r="H1079" t="s">
        <x:v>97</x:v>
      </x:c>
      <x:c r="I1079" s="6">
        <x:v>27.79755344789146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21.475</x:v>
      </x:c>
      <x:c r="S1079" s="8">
        <x:v>72206.85630636747</x:v>
      </x:c>
      <x:c r="T1079" s="12">
        <x:v>339434.43869365216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304271</x:v>
      </x:c>
      <x:c r="B1080" s="1">
        <x:v>44782.65653372767</x:v>
      </x:c>
      <x:c r="C1080" s="6">
        <x:v>17.971850383333333</x:v>
      </x:c>
      <x:c r="D1080" s="14" t="s">
        <x:v>94</x:v>
      </x:c>
      <x:c r="E1080" s="15">
        <x:v>44771.47877003059</x:v>
      </x:c>
      <x:c r="F1080" t="s">
        <x:v>99</x:v>
      </x:c>
      <x:c r="G1080" s="6">
        <x:v>91.46607593034956</x:v>
      </x:c>
      <x:c r="H1080" t="s">
        <x:v>97</x:v>
      </x:c>
      <x:c r="I1080" s="6">
        <x:v>27.793043474086062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21.482</x:v>
      </x:c>
      <x:c r="S1080" s="8">
        <x:v>72205.05533448969</x:v>
      </x:c>
      <x:c r="T1080" s="12">
        <x:v>339417.0462676005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304281</x:v>
      </x:c>
      <x:c r="B1081" s="1">
        <x:v>44782.656545418315</x:v>
      </x:c>
      <x:c r="C1081" s="6">
        <x:v>17.988684905</x:v>
      </x:c>
      <x:c r="D1081" s="14" t="s">
        <x:v>94</x:v>
      </x:c>
      <x:c r="E1081" s="15">
        <x:v>44771.47877003059</x:v>
      </x:c>
      <x:c r="F1081" t="s">
        <x:v>99</x:v>
      </x:c>
      <x:c r="G1081" s="6">
        <x:v>91.51243420412365</x:v>
      </x:c>
      <x:c r="H1081" t="s">
        <x:v>97</x:v>
      </x:c>
      <x:c r="I1081" s="6">
        <x:v>27.785947794235653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21.476999999999997</x:v>
      </x:c>
      <x:c r="S1081" s="8">
        <x:v>72199.68386136589</x:v>
      </x:c>
      <x:c r="T1081" s="12">
        <x:v>339428.010392007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304286</x:v>
      </x:c>
      <x:c r="B1082" s="1">
        <x:v>44782.65655715749</x:v>
      </x:c>
      <x:c r="C1082" s="6">
        <x:v>18.00558932</x:v>
      </x:c>
      <x:c r="D1082" s="14" t="s">
        <x:v>94</x:v>
      </x:c>
      <x:c r="E1082" s="15">
        <x:v>44771.47877003059</x:v>
      </x:c>
      <x:c r="F1082" t="s">
        <x:v>99</x:v>
      </x:c>
      <x:c r="G1082" s="6">
        <x:v>91.48553402804328</x:v>
      </x:c>
      <x:c r="H1082" t="s">
        <x:v>97</x:v>
      </x:c>
      <x:c r="I1082" s="6">
        <x:v>27.78005478339037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21.481</x:v>
      </x:c>
      <x:c r="S1082" s="8">
        <x:v>72195.70466739307</x:v>
      </x:c>
      <x:c r="T1082" s="12">
        <x:v>339427.5287480301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304298</x:v>
      </x:c>
      <x:c r="B1083" s="1">
        <x:v>44782.65656831661</x:v>
      </x:c>
      <x:c r="C1083" s="6">
        <x:v>18.021658458333334</x:v>
      </x:c>
      <x:c r="D1083" s="14" t="s">
        <x:v>94</x:v>
      </x:c>
      <x:c r="E1083" s="15">
        <x:v>44771.47877003059</x:v>
      </x:c>
      <x:c r="F1083" t="s">
        <x:v>99</x:v>
      </x:c>
      <x:c r="G1083" s="6">
        <x:v>91.52681534585317</x:v>
      </x:c>
      <x:c r="H1083" t="s">
        <x:v>97</x:v>
      </x:c>
      <x:c r="I1083" s="6">
        <x:v>27.79695211770013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21.473999999999997</x:v>
      </x:c>
      <x:c r="S1083" s="8">
        <x:v>72203.24491508826</x:v>
      </x:c>
      <x:c r="T1083" s="12">
        <x:v>339418.8861132722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304307</x:v>
      </x:c>
      <x:c r="B1084" s="1">
        <x:v>44782.656580062765</x:v>
      </x:c>
      <x:c r="C1084" s="6">
        <x:v>18.038572918333333</x:v>
      </x:c>
      <x:c r="D1084" s="14" t="s">
        <x:v>94</x:v>
      </x:c>
      <x:c r="E1084" s="15">
        <x:v>44771.47877003059</x:v>
      </x:c>
      <x:c r="F1084" t="s">
        <x:v>99</x:v>
      </x:c>
      <x:c r="G1084" s="6">
        <x:v>91.47404136004089</x:v>
      </x:c>
      <x:c r="H1084" t="s">
        <x:v>97</x:v>
      </x:c>
      <x:c r="I1084" s="6">
        <x:v>27.802213760523955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21.479999999999997</x:v>
      </x:c>
      <x:c r="S1084" s="8">
        <x:v>72204.75262642925</x:v>
      </x:c>
      <x:c r="T1084" s="12">
        <x:v>339427.5743744357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304318</x:v>
      </x:c>
      <x:c r="B1085" s="1">
        <x:v>44782.656591784886</x:v>
      </x:c>
      <x:c r="C1085" s="6">
        <x:v>18.055452771666666</x:v>
      </x:c>
      <x:c r="D1085" s="14" t="s">
        <x:v>94</x:v>
      </x:c>
      <x:c r="E1085" s="15">
        <x:v>44771.47877003059</x:v>
      </x:c>
      <x:c r="F1085" t="s">
        <x:v>99</x:v>
      </x:c>
      <x:c r="G1085" s="6">
        <x:v>91.50361474536156</x:v>
      </x:c>
      <x:c r="H1085" t="s">
        <x:v>97</x:v>
      </x:c>
      <x:c r="I1085" s="6">
        <x:v>27.795959923121245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21.476999999999997</x:v>
      </x:c>
      <x:c r="S1085" s="8">
        <x:v>72197.97379025286</x:v>
      </x:c>
      <x:c r="T1085" s="12">
        <x:v>339420.45862455113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304323</x:v>
      </x:c>
      <x:c r="B1086" s="1">
        <x:v>44782.656603517455</x:v>
      </x:c>
      <x:c r="C1086" s="6">
        <x:v>18.072347668333332</x:v>
      </x:c>
      <x:c r="D1086" s="14" t="s">
        <x:v>94</x:v>
      </x:c>
      <x:c r="E1086" s="15">
        <x:v>44771.47877003059</x:v>
      </x:c>
      <x:c r="F1086" t="s">
        <x:v>99</x:v>
      </x:c>
      <x:c r="G1086" s="6">
        <x:v>91.50997097056276</x:v>
      </x:c>
      <x:c r="H1086" t="s">
        <x:v>97</x:v>
      </x:c>
      <x:c r="I1086" s="6">
        <x:v>27.788743971368604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21.476999999999997</x:v>
      </x:c>
      <x:c r="S1086" s="8">
        <x:v>72203.09028568886</x:v>
      </x:c>
      <x:c r="T1086" s="12">
        <x:v>339415.2849320127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304333</x:v>
      </x:c>
      <x:c r="B1087" s="1">
        <x:v>44782.656614651445</x:v>
      </x:c>
      <x:c r="C1087" s="6">
        <x:v>18.08838061166667</x:v>
      </x:c>
      <x:c r="D1087" s="14" t="s">
        <x:v>94</x:v>
      </x:c>
      <x:c r="E1087" s="15">
        <x:v>44771.47877003059</x:v>
      </x:c>
      <x:c r="F1087" t="s">
        <x:v>99</x:v>
      </x:c>
      <x:c r="G1087" s="6">
        <x:v>91.50342936641857</x:v>
      </x:c>
      <x:c r="H1087" t="s">
        <x:v>97</x:v>
      </x:c>
      <x:c r="I1087" s="6">
        <x:v>27.796170388613064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21.476999999999997</x:v>
      </x:c>
      <x:c r="S1087" s="8">
        <x:v>72200.51963901485</x:v>
      </x:c>
      <x:c r="T1087" s="12">
        <x:v>339418.69635898195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304343</x:v>
      </x:c>
      <x:c r="B1088" s="1">
        <x:v>44782.65662641158</x:v>
      </x:c>
      <x:c r="C1088" s="6">
        <x:v>18.105315221666668</x:v>
      </x:c>
      <x:c r="D1088" s="14" t="s">
        <x:v>94</x:v>
      </x:c>
      <x:c r="E1088" s="15">
        <x:v>44771.47877003059</x:v>
      </x:c>
      <x:c r="F1088" t="s">
        <x:v>99</x:v>
      </x:c>
      <x:c r="G1088" s="6">
        <x:v>91.5095486050909</x:v>
      </x:c>
      <x:c r="H1088" t="s">
        <x:v>97</x:v>
      </x:c>
      <x:c r="I1088" s="6">
        <x:v>27.78011491610141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21.478</x:v>
      </x:c>
      <x:c r="S1088" s="8">
        <x:v>72204.01984449195</x:v>
      </x:c>
      <x:c r="T1088" s="12">
        <x:v>339428.5322291738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304353</x:v>
      </x:c>
      <x:c r="B1089" s="1">
        <x:v>44782.65663816654</x:v>
      </x:c>
      <x:c r="C1089" s="6">
        <x:v>18.122242345</x:v>
      </x:c>
      <x:c r="D1089" s="14" t="s">
        <x:v>94</x:v>
      </x:c>
      <x:c r="E1089" s="15">
        <x:v>44771.47877003059</x:v>
      </x:c>
      <x:c r="F1089" t="s">
        <x:v>99</x:v>
      </x:c>
      <x:c r="G1089" s="6">
        <x:v>91.46573178665686</x:v>
      </x:c>
      <x:c r="H1089" t="s">
        <x:v>97</x:v>
      </x:c>
      <x:c r="I1089" s="6">
        <x:v>27.79343433824306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21.482</x:v>
      </x:c>
      <x:c r="S1089" s="8">
        <x:v>72200.06231681666</x:v>
      </x:c>
      <x:c r="T1089" s="12">
        <x:v>339417.997152437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304359</x:v>
      </x:c>
      <x:c r="B1090" s="1">
        <x:v>44782.656649902565</x:v>
      </x:c>
      <x:c r="C1090" s="6">
        <x:v>18.139142226666667</x:v>
      </x:c>
      <x:c r="D1090" s="14" t="s">
        <x:v>94</x:v>
      </x:c>
      <x:c r="E1090" s="15">
        <x:v>44771.47877003059</x:v>
      </x:c>
      <x:c r="F1090" t="s">
        <x:v>99</x:v>
      </x:c>
      <x:c r="G1090" s="6">
        <x:v>91.4901924495237</x:v>
      </x:c>
      <x:c r="H1090" t="s">
        <x:v>97</x:v>
      </x:c>
      <x:c r="I1090" s="6">
        <x:v>27.783873212706567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21.479999999999997</x:v>
      </x:c>
      <x:c r="S1090" s="8">
        <x:v>72198.95467622773</x:v>
      </x:c>
      <x:c r="T1090" s="12">
        <x:v>339409.0962262521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304370</x:v>
      </x:c>
      <x:c r="B1091" s="1">
        <x:v>44782.656661058165</x:v>
      </x:c>
      <x:c r="C1091" s="6">
        <x:v>18.155206298333333</x:v>
      </x:c>
      <x:c r="D1091" s="14" t="s">
        <x:v>94</x:v>
      </x:c>
      <x:c r="E1091" s="15">
        <x:v>44771.47877003059</x:v>
      </x:c>
      <x:c r="F1091" t="s">
        <x:v>99</x:v>
      </x:c>
      <x:c r="G1091" s="6">
        <x:v>91.52014244978297</x:v>
      </x:c>
      <x:c r="H1091" t="s">
        <x:v>97</x:v>
      </x:c>
      <x:c r="I1091" s="6">
        <x:v>27.777198480836887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21.476999999999997</x:v>
      </x:c>
      <x:c r="S1091" s="8">
        <x:v>72201.75991850346</x:v>
      </x:c>
      <x:c r="T1091" s="12">
        <x:v>339408.0698342944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304373</x:v>
      </x:c>
      <x:c r="B1092" s="1">
        <x:v>44782.65667279275</x:v>
      </x:c>
      <x:c r="C1092" s="6">
        <x:v>18.1721041</x:v>
      </x:c>
      <x:c r="D1092" s="14" t="s">
        <x:v>94</x:v>
      </x:c>
      <x:c r="E1092" s="15">
        <x:v>44771.47877003059</x:v>
      </x:c>
      <x:c r="F1092" t="s">
        <x:v>99</x:v>
      </x:c>
      <x:c r="G1092" s="6">
        <x:v>91.47719557112619</x:v>
      </x:c>
      <x:c r="H1092" t="s">
        <x:v>97</x:v>
      </x:c>
      <x:c r="I1092" s="6">
        <x:v>27.780415579675264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21.482</x:v>
      </x:c>
      <x:c r="S1092" s="8">
        <x:v>72190.73485723005</x:v>
      </x:c>
      <x:c r="T1092" s="12">
        <x:v>339412.2033743919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304383</x:v>
      </x:c>
      <x:c r="B1093" s="1">
        <x:v>44782.65668452605</x:v>
      </x:c>
      <x:c r="C1093" s="6">
        <x:v>18.189000056666668</x:v>
      </x:c>
      <x:c r="D1093" s="14" t="s">
        <x:v>94</x:v>
      </x:c>
      <x:c r="E1093" s="15">
        <x:v>44771.47877003059</x:v>
      </x:c>
      <x:c r="F1093" t="s">
        <x:v>99</x:v>
      </x:c>
      <x:c r="G1093" s="6">
        <x:v>91.47520975703121</x:v>
      </x:c>
      <x:c r="H1093" t="s">
        <x:v>97</x:v>
      </x:c>
      <x:c r="I1093" s="6">
        <x:v>27.782670557335223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21.482</x:v>
      </x:c>
      <x:c r="S1093" s="8">
        <x:v>72193.24798899701</x:v>
      </x:c>
      <x:c r="T1093" s="12">
        <x:v>339413.4075573666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304394</x:v>
      </x:c>
      <x:c r="B1094" s="1">
        <x:v>44782.65669566623</x:v>
      </x:c>
      <x:c r="C1094" s="6">
        <x:v>18.20504190833333</x:v>
      </x:c>
      <x:c r="D1094" s="14" t="s">
        <x:v>94</x:v>
      </x:c>
      <x:c r="E1094" s="15">
        <x:v>44771.47877003059</x:v>
      </x:c>
      <x:c r="F1094" t="s">
        <x:v>99</x:v>
      </x:c>
      <x:c r="G1094" s="6">
        <x:v>91.49487788133035</x:v>
      </x:c>
      <x:c r="H1094" t="s">
        <x:v>97</x:v>
      </x:c>
      <x:c r="I1094" s="6">
        <x:v>27.787661579943688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21.479</x:v>
      </x:c>
      <x:c r="S1094" s="8">
        <x:v>72183.11112964545</x:v>
      </x:c>
      <x:c r="T1094" s="12">
        <x:v>339397.2131032855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304407</x:v>
      </x:c>
      <x:c r="B1095" s="1">
        <x:v>44782.656707406204</x:v>
      </x:c>
      <x:c r="C1095" s="6">
        <x:v>18.22194747</x:v>
      </x:c>
      <x:c r="D1095" s="14" t="s">
        <x:v>94</x:v>
      </x:c>
      <x:c r="E1095" s="15">
        <x:v>44771.47877003059</x:v>
      </x:c>
      <x:c r="F1095" t="s">
        <x:v>99</x:v>
      </x:c>
      <x:c r="G1095" s="6">
        <x:v>91.44339603070925</x:v>
      </x:c>
      <x:c r="H1095" t="s">
        <x:v>97</x:v>
      </x:c>
      <x:c r="I1095" s="6">
        <x:v>27.80059016700079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21.483999999999995</x:v>
      </x:c>
      <x:c r="S1095" s="8">
        <x:v>72188.0242801117</x:v>
      </x:c>
      <x:c r="T1095" s="12">
        <x:v>339409.04782628897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304415</x:v>
      </x:c>
      <x:c r="B1096" s="1">
        <x:v>44782.6567191427</x:v>
      </x:c>
      <x:c r="C1096" s="6">
        <x:v>18.238848033333333</x:v>
      </x:c>
      <x:c r="D1096" s="14" t="s">
        <x:v>94</x:v>
      </x:c>
      <x:c r="E1096" s="15">
        <x:v>44771.47877003059</x:v>
      </x:c>
      <x:c r="F1096" t="s">
        <x:v>99</x:v>
      </x:c>
      <x:c r="G1096" s="6">
        <x:v>91.48537514581297</x:v>
      </x:c>
      <x:c r="H1096" t="s">
        <x:v>97</x:v>
      </x:c>
      <x:c r="I1096" s="6">
        <x:v>27.780235181527587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21.481</x:v>
      </x:c>
      <x:c r="S1096" s="8">
        <x:v>72197.72996490539</x:v>
      </x:c>
      <x:c r="T1096" s="12">
        <x:v>339427.0163095877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304422</x:v>
      </x:c>
      <x:c r="B1097" s="1">
        <x:v>44782.656730897</x:v>
      </x:c>
      <x:c r="C1097" s="6">
        <x:v>18.25577422</x:v>
      </x:c>
      <x:c r="D1097" s="14" t="s">
        <x:v>94</x:v>
      </x:c>
      <x:c r="E1097" s="15">
        <x:v>44771.47877003059</x:v>
      </x:c>
      <x:c r="F1097" t="s">
        <x:v>99</x:v>
      </x:c>
      <x:c r="G1097" s="6">
        <x:v>91.45660671952746</x:v>
      </x:c>
      <x:c r="H1097" t="s">
        <x:v>97</x:v>
      </x:c>
      <x:c r="I1097" s="6">
        <x:v>27.776476888997422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21.485</x:v>
      </x:c>
      <x:c r="S1097" s="8">
        <x:v>72192.68870827148</x:v>
      </x:c>
      <x:c r="T1097" s="12">
        <x:v>339413.6030760085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304434</x:v>
      </x:c>
      <x:c r="B1098" s="1">
        <x:v>44782.656742043924</x:v>
      </x:c>
      <x:c r="C1098" s="6">
        <x:v>18.27182579666667</x:v>
      </x:c>
      <x:c r="D1098" s="14" t="s">
        <x:v>94</x:v>
      </x:c>
      <x:c r="E1098" s="15">
        <x:v>44771.47877003059</x:v>
      </x:c>
      <x:c r="F1098" t="s">
        <x:v>99</x:v>
      </x:c>
      <x:c r="G1098" s="6">
        <x:v>91.46340083403783</x:v>
      </x:c>
      <x:c r="H1098" t="s">
        <x:v>97</x:v>
      </x:c>
      <x:c r="I1098" s="6">
        <x:v>27.805190350688463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21.481</x:v>
      </x:c>
      <x:c r="S1098" s="8">
        <x:v>72191.11048988134</x:v>
      </x:c>
      <x:c r="T1098" s="12">
        <x:v>339416.91187309293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304436</x:v>
      </x:c>
      <x:c r="B1099" s="1">
        <x:v>44782.65675379812</x:v>
      </x:c>
      <x:c r="C1099" s="6">
        <x:v>18.288751831666666</x:v>
      </x:c>
      <x:c r="D1099" s="14" t="s">
        <x:v>94</x:v>
      </x:c>
      <x:c r="E1099" s="15">
        <x:v>44771.47877003059</x:v>
      </x:c>
      <x:c r="F1099" t="s">
        <x:v>99</x:v>
      </x:c>
      <x:c r="G1099" s="6">
        <x:v>91.47325049032753</x:v>
      </x:c>
      <x:c r="H1099" t="s">
        <x:v>97</x:v>
      </x:c>
      <x:c r="I1099" s="6">
        <x:v>27.784895470111678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21.482</x:v>
      </x:c>
      <x:c r="S1099" s="8">
        <x:v>72193.68026354176</x:v>
      </x:c>
      <x:c r="T1099" s="12">
        <x:v>339424.14059266134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304447</x:v>
      </x:c>
      <x:c r="B1100" s="1">
        <x:v>44782.65676553341</x:v>
      </x:c>
      <x:c r="C1100" s="6">
        <x:v>18.305650643333333</x:v>
      </x:c>
      <x:c r="D1100" s="14" t="s">
        <x:v>94</x:v>
      </x:c>
      <x:c r="E1100" s="15">
        <x:v>44771.47877003059</x:v>
      </x:c>
      <x:c r="F1100" t="s">
        <x:v>99</x:v>
      </x:c>
      <x:c r="G1100" s="6">
        <x:v>91.45469772939906</x:v>
      </x:c>
      <x:c r="H1100" t="s">
        <x:v>97</x:v>
      </x:c>
      <x:c r="I1100" s="6">
        <x:v>27.78775177921625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21.483999999999995</x:v>
      </x:c>
      <x:c r="S1100" s="8">
        <x:v>72193.47463351044</x:v>
      </x:c>
      <x:c r="T1100" s="12">
        <x:v>339413.2407168251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304454</x:v>
      </x:c>
      <x:c r="B1101" s="1">
        <x:v>44782.65677668615</x:v>
      </x:c>
      <x:c r="C1101" s="6">
        <x:v>18.321710585</x:v>
      </x:c>
      <x:c r="D1101" s="14" t="s">
        <x:v>94</x:v>
      </x:c>
      <x:c r="E1101" s="15">
        <x:v>44771.47877003059</x:v>
      </x:c>
      <x:c r="F1101" t="s">
        <x:v>99</x:v>
      </x:c>
      <x:c r="G1101" s="6">
        <x:v>91.45686592944614</x:v>
      </x:c>
      <x:c r="H1101" t="s">
        <x:v>97</x:v>
      </x:c>
      <x:c r="I1101" s="6">
        <x:v>27.79439646559149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21.482999999999997</x:v>
      </x:c>
      <x:c r="S1101" s="8">
        <x:v>72188.5912596667</x:v>
      </x:c>
      <x:c r="T1101" s="12">
        <x:v>339414.9286959585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304463</x:v>
      </x:c>
      <x:c r="B1102" s="1">
        <x:v>44782.65678841391</x:v>
      </x:c>
      <x:c r="C1102" s="6">
        <x:v>18.33859856</x:v>
      </x:c>
      <x:c r="D1102" s="14" t="s">
        <x:v>94</x:v>
      </x:c>
      <x:c r="E1102" s="15">
        <x:v>44771.47877003059</x:v>
      </x:c>
      <x:c r="F1102" t="s">
        <x:v>99</x:v>
      </x:c>
      <x:c r="G1102" s="6">
        <x:v>91.46380146330289</x:v>
      </x:c>
      <x:c r="H1102" t="s">
        <x:v>97</x:v>
      </x:c>
      <x:c r="I1102" s="6">
        <x:v>27.78651905604147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21.482999999999997</x:v>
      </x:c>
      <x:c r="S1102" s="8">
        <x:v>72199.85009101115</x:v>
      </x:c>
      <x:c r="T1102" s="12">
        <x:v>339411.2388906187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304477</x:v>
      </x:c>
      <x:c r="B1103" s="1">
        <x:v>44782.656800142286</x:v>
      </x:c>
      <x:c r="C1103" s="6">
        <x:v>18.355487428333333</x:v>
      </x:c>
      <x:c r="D1103" s="14" t="s">
        <x:v>94</x:v>
      </x:c>
      <x:c r="E1103" s="15">
        <x:v>44771.47877003059</x:v>
      </x:c>
      <x:c r="F1103" t="s">
        <x:v>99</x:v>
      </x:c>
      <x:c r="G1103" s="6">
        <x:v>91.47232647880149</x:v>
      </x:c>
      <x:c r="H1103" t="s">
        <x:v>97</x:v>
      </x:c>
      <x:c r="I1103" s="6">
        <x:v>27.7768376848976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21.482999999999997</x:v>
      </x:c>
      <x:c r="S1103" s="8">
        <x:v>72195.61073340733</x:v>
      </x:c>
      <x:c r="T1103" s="12">
        <x:v>339414.9792397532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304483</x:v>
      </x:c>
      <x:c r="B1104" s="1">
        <x:v>44782.65681187525</x:v>
      </x:c>
      <x:c r="C1104" s="6">
        <x:v>18.372382898333335</x:v>
      </x:c>
      <x:c r="D1104" s="14" t="s">
        <x:v>94</x:v>
      </x:c>
      <x:c r="E1104" s="15">
        <x:v>44771.47877003059</x:v>
      </x:c>
      <x:c r="F1104" t="s">
        <x:v>99</x:v>
      </x:c>
      <x:c r="G1104" s="6">
        <x:v>91.45019794732696</x:v>
      </x:c>
      <x:c r="H1104" t="s">
        <x:v>97</x:v>
      </x:c>
      <x:c r="I1104" s="6">
        <x:v>27.792863075259902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21.483999999999995</x:v>
      </x:c>
      <x:c r="S1104" s="8">
        <x:v>72201.55462512036</x:v>
      </x:c>
      <x:c r="T1104" s="12">
        <x:v>339411.6010922634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304490</x:v>
      </x:c>
      <x:c r="B1105" s="1">
        <x:v>44782.65682301958</x:v>
      </x:c>
      <x:c r="C1105" s="6">
        <x:v>18.388430716666665</x:v>
      </x:c>
      <x:c r="D1105" s="14" t="s">
        <x:v>94</x:v>
      </x:c>
      <x:c r="E1105" s="15">
        <x:v>44771.47877003059</x:v>
      </x:c>
      <x:c r="F1105" t="s">
        <x:v>99</x:v>
      </x:c>
      <x:c r="G1105" s="6">
        <x:v>91.47026129233736</x:v>
      </x:c>
      <x:c r="H1105" t="s">
        <x:v>97</x:v>
      </x:c>
      <x:c r="I1105" s="6">
        <x:v>27.77918285919486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21.482999999999997</x:v>
      </x:c>
      <x:c r="S1105" s="8">
        <x:v>72196.37916594115</x:v>
      </x:c>
      <x:c r="T1105" s="12">
        <x:v>339394.9262306996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304506</x:v>
      </x:c>
      <x:c r="B1106" s="1">
        <x:v>44782.65683475516</x:v>
      </x:c>
      <x:c r="C1106" s="6">
        <x:v>18.405329966666667</x:v>
      </x:c>
      <x:c r="D1106" s="14" t="s">
        <x:v>94</x:v>
      </x:c>
      <x:c r="E1106" s="15">
        <x:v>44771.47877003059</x:v>
      </x:c>
      <x:c r="F1106" t="s">
        <x:v>99</x:v>
      </x:c>
      <x:c r="G1106" s="6">
        <x:v>91.43557053143948</x:v>
      </x:c>
      <x:c r="H1106" t="s">
        <x:v>97</x:v>
      </x:c>
      <x:c r="I1106" s="6">
        <x:v>27.782159428932573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21.486999999999995</x:v>
      </x:c>
      <x:c r="S1106" s="8">
        <x:v>72197.40349457433</x:v>
      </x:c>
      <x:c r="T1106" s="12">
        <x:v>339413.31052393717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304509</x:v>
      </x:c>
      <x:c r="B1107" s="1">
        <x:v>44782.65684646183</x:v>
      </x:c>
      <x:c r="C1107" s="6">
        <x:v>18.42218757</x:v>
      </x:c>
      <x:c r="D1107" s="14" t="s">
        <x:v>94</x:v>
      </x:c>
      <x:c r="E1107" s="15">
        <x:v>44771.47877003059</x:v>
      </x:c>
      <x:c r="F1107" t="s">
        <x:v>99</x:v>
      </x:c>
      <x:c r="G1107" s="6">
        <x:v>91.48908025612614</x:v>
      </x:c>
      <x:c r="H1107" t="s">
        <x:v>97</x:v>
      </x:c>
      <x:c r="I1107" s="6">
        <x:v>27.785136001310548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21.479999999999997</x:v>
      </x:c>
      <x:c r="S1107" s="8">
        <x:v>72200.39733614252</x:v>
      </x:c>
      <x:c r="T1107" s="12">
        <x:v>339395.62200837774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304518</x:v>
      </x:c>
      <x:c r="B1108" s="1">
        <x:v>44782.656858162605</x:v>
      </x:c>
      <x:c r="C1108" s="6">
        <x:v>18.439036681666668</x:v>
      </x:c>
      <x:c r="D1108" s="14" t="s">
        <x:v>94</x:v>
      </x:c>
      <x:c r="E1108" s="15">
        <x:v>44771.47877003059</x:v>
      </x:c>
      <x:c r="F1108" t="s">
        <x:v>99</x:v>
      </x:c>
      <x:c r="G1108" s="6">
        <x:v>91.47131776819926</x:v>
      </x:c>
      <x:c r="H1108" t="s">
        <x:v>97</x:v>
      </x:c>
      <x:c r="I1108" s="6">
        <x:v>27.787090317943694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21.482</x:v>
      </x:c>
      <x:c r="S1108" s="8">
        <x:v>72528.8150177148</x:v>
      </x:c>
      <x:c r="T1108" s="12">
        <x:v>339408.2170827768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304526</x:v>
      </x:c>
      <x:c r="B1109" s="1">
        <x:v>44782.65686932015</x:v>
      </x:c>
      <x:c r="C1109" s="6">
        <x:v>18.455103551666667</x:v>
      </x:c>
      <x:c r="D1109" s="14" t="s">
        <x:v>94</x:v>
      </x:c>
      <x:c r="E1109" s="15">
        <x:v>44771.47877003059</x:v>
      </x:c>
      <x:c r="F1109" t="s">
        <x:v>99</x:v>
      </x:c>
      <x:c r="G1109" s="6">
        <x:v>91.45385068362327</x:v>
      </x:c>
      <x:c r="H1109" t="s">
        <x:v>97</x:v>
      </x:c>
      <x:c r="I1109" s="6">
        <x:v>27.78871390493532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21.483999999999995</x:v>
      </x:c>
      <x:c r="S1109" s="8">
        <x:v>72497.35886504485</x:v>
      </x:c>
      <x:c r="T1109" s="12">
        <x:v>339399.55916218314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304541</x:v>
      </x:c>
      <x:c r="B1110" s="1">
        <x:v>44782.65688109339</x:v>
      </x:c>
      <x:c r="C1110" s="6">
        <x:v>18.47205701</x:v>
      </x:c>
      <x:c r="D1110" s="14" t="s">
        <x:v>94</x:v>
      </x:c>
      <x:c r="E1110" s="15">
        <x:v>44771.47877003059</x:v>
      </x:c>
      <x:c r="F1110" t="s">
        <x:v>99</x:v>
      </x:c>
      <x:c r="G1110" s="6">
        <x:v>91.43975231121364</x:v>
      </x:c>
      <x:c r="H1110" t="s">
        <x:v>97</x:v>
      </x:c>
      <x:c r="I1110" s="6">
        <x:v>27.777408945152274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21.486999999999995</x:v>
      </x:c>
      <x:c r="S1110" s="8">
        <x:v>72367.52748710419</x:v>
      </x:c>
      <x:c r="T1110" s="12">
        <x:v>339381.6699432296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304546</x:v>
      </x:c>
      <x:c r="B1111" s="1">
        <x:v>44782.65689281773</x:v>
      </x:c>
      <x:c r="C1111" s="6">
        <x:v>18.488940065</x:v>
      </x:c>
      <x:c r="D1111" s="14" t="s">
        <x:v>94</x:v>
      </x:c>
      <x:c r="E1111" s="15">
        <x:v>44771.47877003059</x:v>
      </x:c>
      <x:c r="F1111" t="s">
        <x:v>99</x:v>
      </x:c>
      <x:c r="G1111" s="6">
        <x:v>91.4196168172932</x:v>
      </x:c>
      <x:c r="H1111" t="s">
        <x:v>97</x:v>
      </x:c>
      <x:c r="I1111" s="6">
        <x:v>27.791179353350344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21.488</x:v>
      </x:c>
      <x:c r="S1111" s="8">
        <x:v>72337.03681667525</x:v>
      </x:c>
      <x:c r="T1111" s="12">
        <x:v>339391.3136004935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304560</x:v>
      </x:c>
      <x:c r="B1112" s="1">
        <x:v>44782.656903982344</x:v>
      </x:c>
      <x:c r="C1112" s="6">
        <x:v>18.505017113333334</x:v>
      </x:c>
      <x:c r="D1112" s="14" t="s">
        <x:v>94</x:v>
      </x:c>
      <x:c r="E1112" s="15">
        <x:v>44771.47877003059</x:v>
      </x:c>
      <x:c r="F1112" t="s">
        <x:v>99</x:v>
      </x:c>
      <x:c r="G1112" s="6">
        <x:v>91.43431928968504</x:v>
      </x:c>
      <x:c r="H1112" t="s">
        <x:v>97</x:v>
      </x:c>
      <x:c r="I1112" s="6">
        <x:v>27.810903005874934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21.483999999999995</x:v>
      </x:c>
      <x:c r="S1112" s="8">
        <x:v>72340.88149983212</x:v>
      </x:c>
      <x:c r="T1112" s="12">
        <x:v>339388.4599516256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304564</x:v>
      </x:c>
      <x:c r="B1113" s="1">
        <x:v>44782.656915724765</x:v>
      </x:c>
      <x:c r="C1113" s="6">
        <x:v>18.5219262</x:v>
      </x:c>
      <x:c r="D1113" s="14" t="s">
        <x:v>94</x:v>
      </x:c>
      <x:c r="E1113" s="15">
        <x:v>44771.47877003059</x:v>
      </x:c>
      <x:c r="F1113" t="s">
        <x:v>99</x:v>
      </x:c>
      <x:c r="G1113" s="6">
        <x:v>91.43511742149595</x:v>
      </x:c>
      <x:c r="H1113" t="s">
        <x:v>97</x:v>
      </x:c>
      <x:c r="I1113" s="6">
        <x:v>27.791780682507124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21.485999999999997</x:v>
      </x:c>
      <x:c r="S1113" s="8">
        <x:v>72341.61747483758</x:v>
      </x:c>
      <x:c r="T1113" s="12">
        <x:v>339402.8646533741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304574</x:v>
      </x:c>
      <x:c r="B1114" s="1">
        <x:v>44782.65692745129</x:v>
      </x:c>
      <x:c r="C1114" s="6">
        <x:v>18.538812386666667</x:v>
      </x:c>
      <x:c r="D1114" s="14" t="s">
        <x:v>94</x:v>
      </x:c>
      <x:c r="E1114" s="15">
        <x:v>44771.47877003059</x:v>
      </x:c>
      <x:c r="F1114" t="s">
        <x:v>99</x:v>
      </x:c>
      <x:c r="G1114" s="6">
        <x:v>91.41345528432753</x:v>
      </x:c>
      <x:c r="H1114" t="s">
        <x:v>97</x:v>
      </x:c>
      <x:c r="I1114" s="6">
        <x:v>27.789074702151538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21.488999999999997</x:v>
      </x:c>
      <x:c r="S1114" s="8">
        <x:v>72338.20931403199</x:v>
      </x:c>
      <x:c r="T1114" s="12">
        <x:v>339398.3425782833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304591</x:v>
      </x:c>
      <x:c r="B1115" s="1">
        <x:v>44782.65693918347</x:v>
      </x:c>
      <x:c r="C1115" s="6">
        <x:v>18.555706736666668</x:v>
      </x:c>
      <x:c r="D1115" s="14" t="s">
        <x:v>94</x:v>
      </x:c>
      <x:c r="E1115" s="15">
        <x:v>44771.47877003059</x:v>
      </x:c>
      <x:c r="F1115" t="s">
        <x:v>99</x:v>
      </x:c>
      <x:c r="G1115" s="6">
        <x:v>91.46451257748848</x:v>
      </x:c>
      <x:c r="H1115" t="s">
        <x:v>97</x:v>
      </x:c>
      <x:c r="I1115" s="6">
        <x:v>27.803927554538404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21.481</x:v>
      </x:c>
      <x:c r="S1115" s="8">
        <x:v>72337.49256728988</x:v>
      </x:c>
      <x:c r="T1115" s="12">
        <x:v>339396.51628385345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304582</x:v>
      </x:c>
      <x:c r="B1116" s="1">
        <x:v>44782.656950345816</x:v>
      </x:c>
      <x:c r="C1116" s="6">
        <x:v>18.57178051</x:v>
      </x:c>
      <x:c r="D1116" s="14" t="s">
        <x:v>94</x:v>
      </x:c>
      <x:c r="E1116" s="15">
        <x:v>44771.47877003059</x:v>
      </x:c>
      <x:c r="F1116" t="s">
        <x:v>99</x:v>
      </x:c>
      <x:c r="G1116" s="6">
        <x:v>91.40503933448043</x:v>
      </x:c>
      <x:c r="H1116" t="s">
        <x:v>97</x:v>
      </x:c>
      <x:c r="I1116" s="6">
        <x:v>27.807746011017116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21.488</x:v>
      </x:c>
      <x:c r="S1116" s="8">
        <x:v>72328.46152655184</x:v>
      </x:c>
      <x:c r="T1116" s="12">
        <x:v>339383.56243815477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304599</x:v>
      </x:c>
      <x:c r="B1117" s="1">
        <x:v>44782.65696215376</x:v>
      </x:c>
      <x:c r="C1117" s="6">
        <x:v>18.588783951666667</x:v>
      </x:c>
      <x:c r="D1117" s="14" t="s">
        <x:v>94</x:v>
      </x:c>
      <x:c r="E1117" s="15">
        <x:v>44771.47877003059</x:v>
      </x:c>
      <x:c r="F1117" t="s">
        <x:v>99</x:v>
      </x:c>
      <x:c r="G1117" s="6">
        <x:v>91.38709169111792</x:v>
      </x:c>
      <x:c r="H1117" t="s">
        <x:v>97</x:v>
      </x:c>
      <x:c r="I1117" s="6">
        <x:v>27.791720549586444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21.491999999999997</x:v>
      </x:c>
      <x:c r="S1117" s="8">
        <x:v>72328.75514419636</x:v>
      </x:c>
      <x:c r="T1117" s="12">
        <x:v>339386.44271833426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304611</x:v>
      </x:c>
      <x:c r="B1118" s="1">
        <x:v>44782.65697391904</x:v>
      </x:c>
      <x:c r="C1118" s="6">
        <x:v>18.60572595</x:v>
      </x:c>
      <x:c r="D1118" s="14" t="s">
        <x:v>94</x:v>
      </x:c>
      <x:c r="E1118" s="15">
        <x:v>44771.47877003059</x:v>
      </x:c>
      <x:c r="F1118" t="s">
        <x:v>99</x:v>
      </x:c>
      <x:c r="G1118" s="6">
        <x:v>91.40248340888564</x:v>
      </x:c>
      <x:c r="H1118" t="s">
        <x:v>97</x:v>
      </x:c>
      <x:c r="I1118" s="6">
        <x:v>27.78333201773603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21.491</x:v>
      </x:c>
      <x:c r="S1118" s="8">
        <x:v>72328.92765625764</x:v>
      </x:c>
      <x:c r="T1118" s="12">
        <x:v>339393.54664076905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304622</x:v>
      </x:c>
      <x:c r="B1119" s="1">
        <x:v>44782.65698505063</x:v>
      </x:c>
      <x:c r="C1119" s="6">
        <x:v>18.621755443333335</x:v>
      </x:c>
      <x:c r="D1119" s="14" t="s">
        <x:v>94</x:v>
      </x:c>
      <x:c r="E1119" s="15">
        <x:v>44771.47877003059</x:v>
      </x:c>
      <x:c r="F1119" t="s">
        <x:v>99</x:v>
      </x:c>
      <x:c r="G1119" s="6">
        <x:v>91.4406257608413</x:v>
      </x:c>
      <x:c r="H1119" t="s">
        <x:v>97</x:v>
      </x:c>
      <x:c r="I1119" s="6">
        <x:v>27.776416756350955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21.486999999999995</x:v>
      </x:c>
      <x:c r="S1119" s="8">
        <x:v>72332.41056695425</x:v>
      </x:c>
      <x:c r="T1119" s="12">
        <x:v>339384.3144763063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304629</x:v>
      </x:c>
      <x:c r="B1120" s="1">
        <x:v>44782.65699679549</x:v>
      </x:c>
      <x:c r="C1120" s="6">
        <x:v>18.638668038333332</x:v>
      </x:c>
      <x:c r="D1120" s="14" t="s">
        <x:v>94</x:v>
      </x:c>
      <x:c r="E1120" s="15">
        <x:v>44771.47877003059</x:v>
      </x:c>
      <x:c r="F1120" t="s">
        <x:v>99</x:v>
      </x:c>
      <x:c r="G1120" s="6">
        <x:v>91.44440712402405</x:v>
      </x:c>
      <x:c r="H1120" t="s">
        <x:v>97</x:v>
      </x:c>
      <x:c r="I1120" s="6">
        <x:v>27.781227371458044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21.485999999999997</x:v>
      </x:c>
      <x:c r="S1120" s="8">
        <x:v>72332.6350006295</x:v>
      </x:c>
      <x:c r="T1120" s="12">
        <x:v>339388.884850658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304638</x:v>
      </x:c>
      <x:c r="B1121" s="1">
        <x:v>44782.65700854787</x:v>
      </x:c>
      <x:c r="C1121" s="6">
        <x:v>18.655591473333335</x:v>
      </x:c>
      <x:c r="D1121" s="14" t="s">
        <x:v>94</x:v>
      </x:c>
      <x:c r="E1121" s="15">
        <x:v>44771.47877003059</x:v>
      </x:c>
      <x:c r="F1121" t="s">
        <x:v>99</x:v>
      </x:c>
      <x:c r="G1121" s="6">
        <x:v>91.45723894457363</x:v>
      </x:c>
      <x:c r="H1121" t="s">
        <x:v>97</x:v>
      </x:c>
      <x:c r="I1121" s="6">
        <x:v>27.784865403712956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21.483999999999995</x:v>
      </x:c>
      <x:c r="S1121" s="8">
        <x:v>72336.07627542313</x:v>
      </x:c>
      <x:c r="T1121" s="12">
        <x:v>339382.51602337306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304649</x:v>
      </x:c>
      <x:c r="B1122" s="1">
        <x:v>44782.65701969967</x:v>
      </x:c>
      <x:c r="C1122" s="6">
        <x:v>18.671650056666667</x:v>
      </x:c>
      <x:c r="D1122" s="14" t="s">
        <x:v>94</x:v>
      </x:c>
      <x:c r="E1122" s="15">
        <x:v>44771.47877003059</x:v>
      </x:c>
      <x:c r="F1122" t="s">
        <x:v>99</x:v>
      </x:c>
      <x:c r="G1122" s="6">
        <x:v>91.40295559123294</x:v>
      </x:c>
      <x:c r="H1122" t="s">
        <x:v>97</x:v>
      </x:c>
      <x:c r="I1122" s="6">
        <x:v>27.791900948351213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21.489999999999995</x:v>
      </x:c>
      <x:c r="S1122" s="8">
        <x:v>72333.99214787984</x:v>
      </x:c>
      <x:c r="T1122" s="12">
        <x:v>339373.9370954169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304657</x:v>
      </x:c>
      <x:c r="B1123" s="1">
        <x:v>44782.65703149163</x:v>
      </x:c>
      <x:c r="C1123" s="6">
        <x:v>18.688630486666668</x:v>
      </x:c>
      <x:c r="D1123" s="14" t="s">
        <x:v>94</x:v>
      </x:c>
      <x:c r="E1123" s="15">
        <x:v>44771.47877003059</x:v>
      </x:c>
      <x:c r="F1123" t="s">
        <x:v>99</x:v>
      </x:c>
      <x:c r="G1123" s="6">
        <x:v>91.44220735061388</x:v>
      </x:c>
      <x:c r="H1123" t="s">
        <x:v>97</x:v>
      </x:c>
      <x:c r="I1123" s="6">
        <x:v>27.79283300879024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21.485</x:v>
      </x:c>
      <x:c r="S1123" s="8">
        <x:v>72323.69865082053</x:v>
      </x:c>
      <x:c r="T1123" s="12">
        <x:v>339371.1071082316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304663</x:v>
      </x:c>
      <x:c r="B1124" s="1">
        <x:v>44782.65704325336</x:v>
      </x:c>
      <x:c r="C1124" s="6">
        <x:v>18.705567376666668</x:v>
      </x:c>
      <x:c r="D1124" s="14" t="s">
        <x:v>94</x:v>
      </x:c>
      <x:c r="E1124" s="15">
        <x:v>44771.47877003059</x:v>
      </x:c>
      <x:c r="F1124" t="s">
        <x:v>99</x:v>
      </x:c>
      <x:c r="G1124" s="6">
        <x:v>91.40311432193286</x:v>
      </x:c>
      <x:c r="H1124" t="s">
        <x:v>97</x:v>
      </x:c>
      <x:c r="I1124" s="6">
        <x:v>27.791720549586444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21.489999999999995</x:v>
      </x:c>
      <x:c r="S1124" s="8">
        <x:v>72330.15099353196</x:v>
      </x:c>
      <x:c r="T1124" s="12">
        <x:v>339380.9851414032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304672</x:v>
      </x:c>
      <x:c r="B1125" s="1">
        <x:v>44782.65705497838</x:v>
      </x:c>
      <x:c r="C1125" s="6">
        <x:v>18.722451401666667</x:v>
      </x:c>
      <x:c r="D1125" s="14" t="s">
        <x:v>94</x:v>
      </x:c>
      <x:c r="E1125" s="15">
        <x:v>44771.47877003059</x:v>
      </x:c>
      <x:c r="F1125" t="s">
        <x:v>99</x:v>
      </x:c>
      <x:c r="G1125" s="6">
        <x:v>91.4182974069809</x:v>
      </x:c>
      <x:c r="H1125" t="s">
        <x:v>97</x:v>
      </x:c>
      <x:c r="I1125" s="6">
        <x:v>27.78357254882303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21.488999999999997</x:v>
      </x:c>
      <x:c r="S1125" s="8">
        <x:v>72324.47971196241</x:v>
      </x:c>
      <x:c r="T1125" s="12">
        <x:v>339380.1867925065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304684</x:v>
      </x:c>
      <x:c r="B1126" s="1">
        <x:v>44782.657066161555</x:v>
      </x:c>
      <x:c r="C1126" s="6">
        <x:v>18.738555175</x:v>
      </x:c>
      <x:c r="D1126" s="14" t="s">
        <x:v>94</x:v>
      </x:c>
      <x:c r="E1126" s="15">
        <x:v>44771.47877003059</x:v>
      </x:c>
      <x:c r="F1126" t="s">
        <x:v>99</x:v>
      </x:c>
      <x:c r="G1126" s="6">
        <x:v>91.4255706154607</x:v>
      </x:c>
      <x:c r="H1126" t="s">
        <x:v>97</x:v>
      </x:c>
      <x:c r="I1126" s="6">
        <x:v>27.784414407764416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21.488</x:v>
      </x:c>
      <x:c r="S1126" s="8">
        <x:v>72325.47004486158</x:v>
      </x:c>
      <x:c r="T1126" s="12">
        <x:v>339376.1181172697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304689</x:v>
      </x:c>
      <x:c r="B1127" s="1">
        <x:v>44782.657077855525</x:v>
      </x:c>
      <x:c r="C1127" s="6">
        <x:v>18.755394498333334</x:v>
      </x:c>
      <x:c r="D1127" s="14" t="s">
        <x:v>94</x:v>
      </x:c>
      <x:c r="E1127" s="15">
        <x:v>44771.47877003059</x:v>
      </x:c>
      <x:c r="F1127" t="s">
        <x:v>99</x:v>
      </x:c>
      <x:c r="G1127" s="6">
        <x:v>91.42824341783208</x:v>
      </x:c>
      <x:c r="H1127" t="s">
        <x:v>97</x:v>
      </x:c>
      <x:c r="I1127" s="6">
        <x:v>27.781377703291128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21.488</x:v>
      </x:c>
      <x:c r="S1127" s="8">
        <x:v>72329.26732577418</x:v>
      </x:c>
      <x:c r="T1127" s="12">
        <x:v>339387.08433798916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304699</x:v>
      </x:c>
      <x:c r="B1128" s="1">
        <x:v>44782.657089560766</x:v>
      </x:c>
      <x:c r="C1128" s="6">
        <x:v>18.772250048333333</x:v>
      </x:c>
      <x:c r="D1128" s="14" t="s">
        <x:v>94</x:v>
      </x:c>
      <x:c r="E1128" s="15">
        <x:v>44771.47877003059</x:v>
      </x:c>
      <x:c r="F1128" t="s">
        <x:v>99</x:v>
      </x:c>
      <x:c r="G1128" s="6">
        <x:v>91.45488600944874</x:v>
      </x:c>
      <x:c r="H1128" t="s">
        <x:v>97</x:v>
      </x:c>
      <x:c r="I1128" s="6">
        <x:v>27.77843120058833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21.485</x:v>
      </x:c>
      <x:c r="S1128" s="8">
        <x:v>72323.07805783857</x:v>
      </x:c>
      <x:c r="T1128" s="12">
        <x:v>339377.63585653034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304706</x:v>
      </x:c>
      <x:c r="B1129" s="1">
        <x:v>44782.65710072242</x:v>
      </x:c>
      <x:c r="C1129" s="6">
        <x:v>18.788322811666667</x:v>
      </x:c>
      <x:c r="D1129" s="14" t="s">
        <x:v>94</x:v>
      </x:c>
      <x:c r="E1129" s="15">
        <x:v>44771.47877003059</x:v>
      </x:c>
      <x:c r="F1129" t="s">
        <x:v>99</x:v>
      </x:c>
      <x:c r="G1129" s="6">
        <x:v>91.40282331599745</x:v>
      </x:c>
      <x:c r="H1129" t="s">
        <x:v>97</x:v>
      </x:c>
      <x:c r="I1129" s="6">
        <x:v>27.792051280663145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21.489999999999995</x:v>
      </x:c>
      <x:c r="S1129" s="8">
        <x:v>72328.35176277607</x:v>
      </x:c>
      <x:c r="T1129" s="12">
        <x:v>339383.23521083174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304721</x:v>
      </x:c>
      <x:c r="B1130" s="1">
        <x:v>44782.657112429784</x:v>
      </x:c>
      <x:c r="C1130" s="6">
        <x:v>18.805181425</x:v>
      </x:c>
      <x:c r="D1130" s="14" t="s">
        <x:v>94</x:v>
      </x:c>
      <x:c r="E1130" s="15">
        <x:v>44771.47877003059</x:v>
      </x:c>
      <x:c r="F1130" t="s">
        <x:v>99</x:v>
      </x:c>
      <x:c r="G1130" s="6">
        <x:v>91.40644421911061</x:v>
      </x:c>
      <x:c r="H1130" t="s">
        <x:v>97</x:v>
      </x:c>
      <x:c r="I1130" s="6">
        <x:v>27.797042317221894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21.488999999999997</x:v>
      </x:c>
      <x:c r="S1130" s="8">
        <x:v>72325.05015328196</x:v>
      </x:c>
      <x:c r="T1130" s="12">
        <x:v>339372.4514545648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304727</x:v>
      </x:c>
      <x:c r="B1131" s="1">
        <x:v>44782.65712418366</x:v>
      </x:c>
      <x:c r="C1131" s="6">
        <x:v>18.822107005</x:v>
      </x:c>
      <x:c r="D1131" s="14" t="s">
        <x:v>94</x:v>
      </x:c>
      <x:c r="E1131" s="15">
        <x:v>44771.47877003059</x:v>
      </x:c>
      <x:c r="F1131" t="s">
        <x:v>99</x:v>
      </x:c>
      <x:c r="G1131" s="6">
        <x:v>91.38185124590639</x:v>
      </x:c>
      <x:c r="H1131" t="s">
        <x:v>97</x:v>
      </x:c>
      <x:c r="I1131" s="6">
        <x:v>27.806783879841078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21.491</x:v>
      </x:c>
      <x:c r="S1131" s="8">
        <x:v>72326.95596914695</x:v>
      </x:c>
      <x:c r="T1131" s="12">
        <x:v>339367.97180827113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304737</x:v>
      </x:c>
      <x:c r="B1132" s="1">
        <x:v>44782.657135943155</x:v>
      </x:c>
      <x:c r="C1132" s="6">
        <x:v>18.839040678333333</x:v>
      </x:c>
      <x:c r="D1132" s="14" t="s">
        <x:v>94</x:v>
      </x:c>
      <x:c r="E1132" s="15">
        <x:v>44771.47877003059</x:v>
      </x:c>
      <x:c r="F1132" t="s">
        <x:v>99</x:v>
      </x:c>
      <x:c r="G1132" s="6">
        <x:v>91.42175702622467</x:v>
      </x:c>
      <x:c r="H1132" t="s">
        <x:v>97</x:v>
      </x:c>
      <x:c r="I1132" s="6">
        <x:v>27.79785411302646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21.486999999999995</x:v>
      </x:c>
      <x:c r="S1132" s="8">
        <x:v>72319.22005206703</x:v>
      </x:c>
      <x:c r="T1132" s="12">
        <x:v>339385.04257567483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304747</x:v>
      </x:c>
      <x:c r="B1133" s="1">
        <x:v>44782.657147059675</x:v>
      </x:c>
      <x:c r="C1133" s="6">
        <x:v>18.85504847</x:v>
      </x:c>
      <x:c r="D1133" s="14" t="s">
        <x:v>94</x:v>
      </x:c>
      <x:c r="E1133" s="15">
        <x:v>44771.47877003059</x:v>
      </x:c>
      <x:c r="F1133" t="s">
        <x:v>99</x:v>
      </x:c>
      <x:c r="G1133" s="6">
        <x:v>91.41813508273306</x:v>
      </x:c>
      <x:c r="H1133" t="s">
        <x:v>97</x:v>
      </x:c>
      <x:c r="I1133" s="6">
        <x:v>27.792863075259902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21.488</x:v>
      </x:c>
      <x:c r="S1133" s="8">
        <x:v>72324.77944424414</x:v>
      </x:c>
      <x:c r="T1133" s="12">
        <x:v>339366.8213830284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304753</x:v>
      </x:c>
      <x:c r="B1134" s="1">
        <x:v>44782.6571588146</x:v>
      </x:c>
      <x:c r="C1134" s="6">
        <x:v>18.871975563333333</x:v>
      </x:c>
      <x:c r="D1134" s="14" t="s">
        <x:v>94</x:v>
      </x:c>
      <x:c r="E1134" s="15">
        <x:v>44771.47877003059</x:v>
      </x:c>
      <x:c r="F1134" t="s">
        <x:v>99</x:v>
      </x:c>
      <x:c r="G1134" s="6">
        <x:v>91.390371667551</x:v>
      </x:c>
      <x:c r="H1134" t="s">
        <x:v>97</x:v>
      </x:c>
      <x:c r="I1134" s="6">
        <x:v>27.787992310619757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21.491999999999997</x:v>
      </x:c>
      <x:c r="S1134" s="8">
        <x:v>72321.62382370587</x:v>
      </x:c>
      <x:c r="T1134" s="12">
        <x:v>339367.51310779847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304762</x:v>
      </x:c>
      <x:c r="B1135" s="1">
        <x:v>44782.657170560225</x:v>
      </x:c>
      <x:c r="C1135" s="6">
        <x:v>18.88888926</x:v>
      </x:c>
      <x:c r="D1135" s="14" t="s">
        <x:v>94</x:v>
      </x:c>
      <x:c r="E1135" s="15">
        <x:v>44771.47877003059</x:v>
      </x:c>
      <x:c r="F1135" t="s">
        <x:v>99</x:v>
      </x:c>
      <x:c r="G1135" s="6">
        <x:v>91.39978491900334</x:v>
      </x:c>
      <x:c r="H1135" t="s">
        <x:v>97</x:v>
      </x:c>
      <x:c r="I1135" s="6">
        <x:v>27.78639879038974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21.491</x:v>
      </x:c>
      <x:c r="S1135" s="8">
        <x:v>72325.99064425367</x:v>
      </x:c>
      <x:c r="T1135" s="12">
        <x:v>339367.33980987244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304772</x:v>
      </x:c>
      <x:c r="B1136" s="1">
        <x:v>44782.657182280156</x:v>
      </x:c>
      <x:c r="C1136" s="6">
        <x:v>18.905765966666667</x:v>
      </x:c>
      <x:c r="D1136" s="14" t="s">
        <x:v>94</x:v>
      </x:c>
      <x:c r="E1136" s="15">
        <x:v>44771.47877003059</x:v>
      </x:c>
      <x:c r="F1136" t="s">
        <x:v>99</x:v>
      </x:c>
      <x:c r="G1136" s="6">
        <x:v>91.38172662229513</x:v>
      </x:c>
      <x:c r="H1136" t="s">
        <x:v>97</x:v>
      </x:c>
      <x:c r="I1136" s="6">
        <x:v>27.78871390493532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21.492999999999995</x:v>
      </x:c>
      <x:c r="S1136" s="8">
        <x:v>72331.34152575734</x:v>
      </x:c>
      <x:c r="T1136" s="12">
        <x:v>339364.3987580821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304783</x:v>
      </x:c>
      <x:c r="B1137" s="1">
        <x:v>44782.6571934269</x:v>
      </x:c>
      <x:c r="C1137" s="6">
        <x:v>18.921817266666668</x:v>
      </x:c>
      <x:c r="D1137" s="14" t="s">
        <x:v>94</x:v>
      </x:c>
      <x:c r="E1137" s="15">
        <x:v>44771.47877003059</x:v>
      </x:c>
      <x:c r="F1137" t="s">
        <x:v>99</x:v>
      </x:c>
      <x:c r="G1137" s="6">
        <x:v>91.36771409214295</x:v>
      </x:c>
      <x:c r="H1137" t="s">
        <x:v>97</x:v>
      </x:c>
      <x:c r="I1137" s="6">
        <x:v>27.79553899217626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21.494</x:v>
      </x:c>
      <x:c r="S1137" s="8">
        <x:v>72326.19911661407</x:v>
      </x:c>
      <x:c r="T1137" s="12">
        <x:v>339375.1616426666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304792</x:v>
      </x:c>
      <x:c r="B1138" s="1">
        <x:v>44782.65720513565</x:v>
      </x:c>
      <x:c r="C1138" s="6">
        <x:v>18.938677873333333</x:v>
      </x:c>
      <x:c r="D1138" s="14" t="s">
        <x:v>94</x:v>
      </x:c>
      <x:c r="E1138" s="15">
        <x:v>44771.47877003059</x:v>
      </x:c>
      <x:c r="F1138" t="s">
        <x:v>99</x:v>
      </x:c>
      <x:c r="G1138" s="6">
        <x:v>91.39042924100688</x:v>
      </x:c>
      <x:c r="H1138" t="s">
        <x:v>97</x:v>
      </x:c>
      <x:c r="I1138" s="6">
        <x:v>27.778822063042753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21.492999999999995</x:v>
      </x:c>
      <x:c r="S1138" s="8">
        <x:v>72332.81517880237</x:v>
      </x:c>
      <x:c r="T1138" s="12">
        <x:v>339386.2857936747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304801</x:v>
      </x:c>
      <x:c r="B1139" s="1">
        <x:v>44782.65721689187</x:v>
      </x:c>
      <x:c r="C1139" s="6">
        <x:v>18.955606836666668</x:v>
      </x:c>
      <x:c r="D1139" s="14" t="s">
        <x:v>94</x:v>
      </x:c>
      <x:c r="E1139" s="15">
        <x:v>44771.47877003059</x:v>
      </x:c>
      <x:c r="F1139" t="s">
        <x:v>99</x:v>
      </x:c>
      <x:c r="G1139" s="6">
        <x:v>91.39523124805356</x:v>
      </x:c>
      <x:c r="H1139" t="s">
        <x:v>97</x:v>
      </x:c>
      <x:c r="I1139" s="6">
        <x:v>27.800680366620327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21.489999999999995</x:v>
      </x:c>
      <x:c r="S1139" s="8">
        <x:v>72332.29441842427</x:v>
      </x:c>
      <x:c r="T1139" s="12">
        <x:v>339371.31319352606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304805</x:v>
      </x:c>
      <x:c r="B1140" s="1">
        <x:v>44782.65722806656</x:v>
      </x:c>
      <x:c r="C1140" s="6">
        <x:v>18.971698381666666</x:v>
      </x:c>
      <x:c r="D1140" s="14" t="s">
        <x:v>94</x:v>
      </x:c>
      <x:c r="E1140" s="15">
        <x:v>44771.47877003059</x:v>
      </x:c>
      <x:c r="F1140" t="s">
        <x:v>99</x:v>
      </x:c>
      <x:c r="G1140" s="6">
        <x:v>91.42514721307967</x:v>
      </x:c>
      <x:c r="H1140" t="s">
        <x:v>97</x:v>
      </x:c>
      <x:c r="I1140" s="6">
        <x:v>27.784895470111678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21.488</x:v>
      </x:c>
      <x:c r="S1140" s="8">
        <x:v>72338.34053384587</x:v>
      </x:c>
      <x:c r="T1140" s="12">
        <x:v>339380.8564657765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304822</x:v>
      </x:c>
      <x:c r="B1141" s="1">
        <x:v>44782.65723980894</x:v>
      </x:c>
      <x:c r="C1141" s="6">
        <x:v>18.988607411666667</x:v>
      </x:c>
      <x:c r="D1141" s="14" t="s">
        <x:v>94</x:v>
      </x:c>
      <x:c r="E1141" s="15">
        <x:v>44771.47877003059</x:v>
      </x:c>
      <x:c r="F1141" t="s">
        <x:v>99</x:v>
      </x:c>
      <x:c r="G1141" s="6">
        <x:v>91.3579081577099</x:v>
      </x:c>
      <x:c r="H1141" t="s">
        <x:v>97</x:v>
      </x:c>
      <x:c r="I1141" s="6">
        <x:v>27.79758351440387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21.494999999999997</x:v>
      </x:c>
      <x:c r="S1141" s="8">
        <x:v>72329.6778703336</x:v>
      </x:c>
      <x:c r="T1141" s="12">
        <x:v>339376.2665464051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304828</x:v>
      </x:c>
      <x:c r="B1142" s="1">
        <x:v>44782.657251546945</x:v>
      </x:c>
      <x:c r="C1142" s="6">
        <x:v>19.005510131666668</x:v>
      </x:c>
      <x:c r="D1142" s="14" t="s">
        <x:v>94</x:v>
      </x:c>
      <x:c r="E1142" s="15">
        <x:v>44771.47877003059</x:v>
      </x:c>
      <x:c r="F1142" t="s">
        <x:v>99</x:v>
      </x:c>
      <x:c r="G1142" s="6">
        <x:v>91.40721502301272</x:v>
      </x:c>
      <x:c r="H1142" t="s">
        <x:v>97</x:v>
      </x:c>
      <x:c r="I1142" s="6">
        <x:v>27.787060251525418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21.489999999999995</x:v>
      </x:c>
      <x:c r="S1142" s="8">
        <x:v>72322.0101583958</x:v>
      </x:c>
      <x:c r="T1142" s="12">
        <x:v>339380.01957355224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304836</x:v>
      </x:c>
      <x:c r="B1143" s="1">
        <x:v>44782.65726333656</x:v>
      </x:c>
      <x:c r="C1143" s="6">
        <x:v>19.02248717166667</x:v>
      </x:c>
      <x:c r="D1143" s="14" t="s">
        <x:v>94</x:v>
      </x:c>
      <x:c r="E1143" s="15">
        <x:v>44771.47877003059</x:v>
      </x:c>
      <x:c r="F1143" t="s">
        <x:v>99</x:v>
      </x:c>
      <x:c r="G1143" s="6">
        <x:v>91.4064742286895</x:v>
      </x:c>
      <x:c r="H1143" t="s">
        <x:v>97</x:v>
      </x:c>
      <x:c r="I1143" s="6">
        <x:v>27.787902111341282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21.489999999999995</x:v>
      </x:c>
      <x:c r="S1143" s="8">
        <x:v>72321.65543427556</x:v>
      </x:c>
      <x:c r="T1143" s="12">
        <x:v>339375.7530646119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304843</x:v>
      </x:c>
      <x:c r="B1144" s="1">
        <x:v>44782.65727448418</x:v>
      </x:c>
      <x:c r="C1144" s="6">
        <x:v>19.038539763333333</x:v>
      </x:c>
      <x:c r="D1144" s="14" t="s">
        <x:v>94</x:v>
      </x:c>
      <x:c r="E1144" s="15">
        <x:v>44771.47877003059</x:v>
      </x:c>
      <x:c r="F1144" t="s">
        <x:v>99</x:v>
      </x:c>
      <x:c r="G1144" s="6">
        <x:v>91.3777857655905</x:v>
      </x:c>
      <x:c r="H1144" t="s">
        <x:v>97</x:v>
      </x:c>
      <x:c r="I1144" s="6">
        <x:v>27.793193806448926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21.492999999999995</x:v>
      </x:c>
      <x:c r="S1144" s="8">
        <x:v>72318.49996280094</x:v>
      </x:c>
      <x:c r="T1144" s="12">
        <x:v>339372.9706774955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304853</x:v>
      </x:c>
      <x:c r="B1145" s="1">
        <x:v>44782.65728620831</x:v>
      </x:c>
      <x:c r="C1145" s="6">
        <x:v>19.05542251</x:v>
      </x:c>
      <x:c r="D1145" s="14" t="s">
        <x:v>94</x:v>
      </x:c>
      <x:c r="E1145" s="15">
        <x:v>44771.47877003059</x:v>
      </x:c>
      <x:c r="F1145" t="s">
        <x:v>99</x:v>
      </x:c>
      <x:c r="G1145" s="6">
        <x:v>91.39510255804615</x:v>
      </x:c>
      <x:c r="H1145" t="s">
        <x:v>97</x:v>
      </x:c>
      <x:c r="I1145" s="6">
        <x:v>27.791720549586444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21.491</x:v>
      </x:c>
      <x:c r="S1145" s="8">
        <x:v>72327.50968547455</x:v>
      </x:c>
      <x:c r="T1145" s="12">
        <x:v>339374.62918974186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304863</x:v>
      </x:c>
      <x:c r="B1146" s="1">
        <x:v>44782.65729794548</x:v>
      </x:c>
      <x:c r="C1146" s="6">
        <x:v>19.072324036666668</x:v>
      </x:c>
      <x:c r="D1146" s="14" t="s">
        <x:v>94</x:v>
      </x:c>
      <x:c r="E1146" s="15">
        <x:v>44771.47877003059</x:v>
      </x:c>
      <x:c r="F1146" t="s">
        <x:v>99</x:v>
      </x:c>
      <x:c r="G1146" s="6">
        <x:v>91.38479053353369</x:v>
      </x:c>
      <x:c r="H1146" t="s">
        <x:v>97</x:v>
      </x:c>
      <x:c r="I1146" s="6">
        <x:v>27.79433633262397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21.491999999999997</x:v>
      </x:c>
      <x:c r="S1146" s="8">
        <x:v>72327.55053596475</x:v>
      </x:c>
      <x:c r="T1146" s="12">
        <x:v>339381.1440723882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304875</x:v>
      </x:c>
      <x:c r="B1147" s="1">
        <x:v>44782.657309095914</x:v>
      </x:c>
      <x:c r="C1147" s="6">
        <x:v>19.088380655</x:v>
      </x:c>
      <x:c r="D1147" s="14" t="s">
        <x:v>94</x:v>
      </x:c>
      <x:c r="E1147" s="15">
        <x:v>44771.47877003059</x:v>
      </x:c>
      <x:c r="F1147" t="s">
        <x:v>99</x:v>
      </x:c>
      <x:c r="G1147" s="6">
        <x:v>91.3733999553399</x:v>
      </x:c>
      <x:c r="H1147" t="s">
        <x:v>97</x:v>
      </x:c>
      <x:c r="I1147" s="6">
        <x:v>27.789074702151538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21.494</x:v>
      </x:c>
      <x:c r="S1147" s="8">
        <x:v>72326.99655598022</x:v>
      </x:c>
      <x:c r="T1147" s="12">
        <x:v>339376.810041354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304880</x:v>
      </x:c>
      <x:c r="B1148" s="1">
        <x:v>44782.65732081184</x:v>
      </x:c>
      <x:c r="C1148" s="6">
        <x:v>19.10525159</x:v>
      </x:c>
      <x:c r="D1148" s="14" t="s">
        <x:v>94</x:v>
      </x:c>
      <x:c r="E1148" s="15">
        <x:v>44771.47877003059</x:v>
      </x:c>
      <x:c r="F1148" t="s">
        <x:v>99</x:v>
      </x:c>
      <x:c r="G1148" s="6">
        <x:v>91.39484720411751</x:v>
      </x:c>
      <x:c r="H1148" t="s">
        <x:v>97</x:v>
      </x:c>
      <x:c r="I1148" s="6">
        <x:v>27.773800987280083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21.492999999999995</x:v>
      </x:c>
      <x:c r="S1148" s="8">
        <x:v>72324.54565891495</x:v>
      </x:c>
      <x:c r="T1148" s="12">
        <x:v>339373.8477337968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304888</x:v>
      </x:c>
      <x:c r="B1149" s="1">
        <x:v>44782.65733257893</x:v>
      </x:c>
      <x:c r="C1149" s="6">
        <x:v>19.122196196666668</x:v>
      </x:c>
      <x:c r="D1149" s="14" t="s">
        <x:v>94</x:v>
      </x:c>
      <x:c r="E1149" s="15">
        <x:v>44771.47877003059</x:v>
      </x:c>
      <x:c r="F1149" t="s">
        <x:v>99</x:v>
      </x:c>
      <x:c r="G1149" s="6">
        <x:v>91.36581470106226</x:v>
      </x:c>
      <x:c r="H1149" t="s">
        <x:v>97</x:v>
      </x:c>
      <x:c r="I1149" s="6">
        <x:v>27.788593639205374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21.494999999999997</x:v>
      </x:c>
      <x:c r="S1149" s="8">
        <x:v>72321.66431899289</x:v>
      </x:c>
      <x:c r="T1149" s="12">
        <x:v>339368.2035241055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304903</x:v>
      </x:c>
      <x:c r="B1150" s="1">
        <x:v>44782.65734433468</x:v>
      </x:c>
      <x:c r="C1150" s="6">
        <x:v>19.139124468333332</x:v>
      </x:c>
      <x:c r="D1150" s="14" t="s">
        <x:v>94</x:v>
      </x:c>
      <x:c r="E1150" s="15">
        <x:v>44771.47877003059</x:v>
      </x:c>
      <x:c r="F1150" t="s">
        <x:v>99</x:v>
      </x:c>
      <x:c r="G1150" s="6">
        <x:v>91.33375815218743</x:v>
      </x:c>
      <x:c r="H1150" t="s">
        <x:v>97</x:v>
      </x:c>
      <x:c r="I1150" s="6">
        <x:v>27.797733846969095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21.497999999999998</x:v>
      </x:c>
      <x:c r="S1150" s="8">
        <x:v>72326.44753010028</x:v>
      </x:c>
      <x:c r="T1150" s="12">
        <x:v>339381.6863492399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304909</x:v>
      </x:c>
      <x:c r="B1151" s="1">
        <x:v>44782.65735549711</x:v>
      </x:c>
      <x:c r="C1151" s="6">
        <x:v>19.15519838166667</x:v>
      </x:c>
      <x:c r="D1151" s="14" t="s">
        <x:v>94</x:v>
      </x:c>
      <x:c r="E1151" s="15">
        <x:v>44771.47877003059</x:v>
      </x:c>
      <x:c r="F1151" t="s">
        <x:v>99</x:v>
      </x:c>
      <x:c r="G1151" s="6">
        <x:v>91.34387817502896</x:v>
      </x:c>
      <x:c r="H1151" t="s">
        <x:v>97</x:v>
      </x:c>
      <x:c r="I1151" s="6">
        <x:v>27.795328526723097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21.497</x:v>
      </x:c>
      <x:c r="S1151" s="8">
        <x:v>72330.63616861409</x:v>
      </x:c>
      <x:c r="T1151" s="12">
        <x:v>339366.7583218517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304914</x:v>
      </x:c>
      <x:c r="B1152" s="1">
        <x:v>44782.6573672653</x:v>
      </x:c>
      <x:c r="C1152" s="6">
        <x:v>19.17214458</x:v>
      </x:c>
      <x:c r="D1152" s="14" t="s">
        <x:v>94</x:v>
      </x:c>
      <x:c r="E1152" s="15">
        <x:v>44771.47877003059</x:v>
      </x:c>
      <x:c r="F1152" t="s">
        <x:v>99</x:v>
      </x:c>
      <x:c r="G1152" s="6">
        <x:v>91.36219183004481</x:v>
      </x:c>
      <x:c r="H1152" t="s">
        <x:v>97</x:v>
      </x:c>
      <x:c r="I1152" s="6">
        <x:v>27.7927127429125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21.494999999999997</x:v>
      </x:c>
      <x:c r="S1152" s="8">
        <x:v>72337.76564964298</x:v>
      </x:c>
      <x:c r="T1152" s="12">
        <x:v>339387.24545589363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304924</x:v>
      </x:c>
      <x:c r="B1153" s="1">
        <x:v>44782.65737898241</x:v>
      </x:c>
      <x:c r="C1153" s="6">
        <x:v>19.189017201666665</x:v>
      </x:c>
      <x:c r="D1153" s="14" t="s">
        <x:v>94</x:v>
      </x:c>
      <x:c r="E1153" s="15">
        <x:v>44771.47877003059</x:v>
      </x:c>
      <x:c r="F1153" t="s">
        <x:v>99</x:v>
      </x:c>
      <x:c r="G1153" s="6">
        <x:v>91.38058929922725</x:v>
      </x:c>
      <x:c r="H1153" t="s">
        <x:v>97</x:v>
      </x:c>
      <x:c r="I1153" s="6">
        <x:v>27.790006761805216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21.492999999999995</x:v>
      </x:c>
      <x:c r="S1153" s="8">
        <x:v>72333.15312829019</x:v>
      </x:c>
      <x:c r="T1153" s="12">
        <x:v>339383.80113851186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304934</x:v>
      </x:c>
      <x:c r="B1154" s="1">
        <x:v>44782.657390101296</x:v>
      </x:c>
      <x:c r="C1154" s="6">
        <x:v>19.2050284</x:v>
      </x:c>
      <x:c r="D1154" s="14" t="s">
        <x:v>94</x:v>
      </x:c>
      <x:c r="E1154" s="15">
        <x:v>44771.47877003059</x:v>
      </x:c>
      <x:c r="F1154" t="s">
        <x:v>99</x:v>
      </x:c>
      <x:c r="G1154" s="6">
        <x:v>91.33114646518207</x:v>
      </x:c>
      <x:c r="H1154" t="s">
        <x:v>97</x:v>
      </x:c>
      <x:c r="I1154" s="6">
        <x:v>27.79160028374872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21.498999999999995</x:v>
      </x:c>
      <x:c r="S1154" s="8">
        <x:v>72292.16422667322</x:v>
      </x:c>
      <x:c r="T1154" s="12">
        <x:v>339381.80079009617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304943</x:v>
      </x:c>
      <x:c r="B1155" s="1">
        <x:v>44782.65740186297</x:v>
      </x:c>
      <x:c r="C1155" s="6">
        <x:v>19.221965216666668</x:v>
      </x:c>
      <x:c r="D1155" s="14" t="s">
        <x:v>94</x:v>
      </x:c>
      <x:c r="E1155" s="15">
        <x:v>44771.47877003059</x:v>
      </x:c>
      <x:c r="F1155" t="s">
        <x:v>99</x:v>
      </x:c>
      <x:c r="G1155" s="6">
        <x:v>91.34219142160428</x:v>
      </x:c>
      <x:c r="H1155" t="s">
        <x:v>97</x:v>
      </x:c>
      <x:c r="I1155" s="6">
        <x:v>27.788142642756156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21.497999999999998</x:v>
      </x:c>
      <x:c r="S1155" s="8">
        <x:v>72307.18943974319</x:v>
      </x:c>
      <x:c r="T1155" s="12">
        <x:v>339375.2771476542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304951</x:v>
      </x:c>
      <x:c r="B1156" s="1">
        <x:v>44782.657413594345</x:v>
      </x:c>
      <x:c r="C1156" s="6">
        <x:v>19.238858388333334</x:v>
      </x:c>
      <x:c r="D1156" s="14" t="s">
        <x:v>94</x:v>
      </x:c>
      <x:c r="E1156" s="15">
        <x:v>44771.47877003059</x:v>
      </x:c>
      <x:c r="F1156" t="s">
        <x:v>99</x:v>
      </x:c>
      <x:c r="G1156" s="6">
        <x:v>91.42710207289959</x:v>
      </x:c>
      <x:c r="H1156" t="s">
        <x:v>97</x:v>
      </x:c>
      <x:c r="I1156" s="6">
        <x:v>27.791780682507124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21.486999999999995</x:v>
      </x:c>
      <x:c r="S1156" s="8">
        <x:v>72309.6717376397</x:v>
      </x:c>
      <x:c r="T1156" s="12">
        <x:v>339377.0585150588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304962</x:v>
      </x:c>
      <x:c r="B1157" s="1">
        <x:v>44782.657425331556</x:v>
      </x:c>
      <x:c r="C1157" s="6">
        <x:v>19.25575997</x:v>
      </x:c>
      <x:c r="D1157" s="14" t="s">
        <x:v>94</x:v>
      </x:c>
      <x:c r="E1157" s="15">
        <x:v>44771.47877003059</x:v>
      </x:c>
      <x:c r="F1157" t="s">
        <x:v>99</x:v>
      </x:c>
      <x:c r="G1157" s="6">
        <x:v>91.36004995235912</x:v>
      </x:c>
      <x:c r="H1157" t="s">
        <x:v>97</x:v>
      </x:c>
      <x:c r="I1157" s="6">
        <x:v>27.79514812777461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21.494999999999997</x:v>
      </x:c>
      <x:c r="S1157" s="8">
        <x:v>72309.5183041011</x:v>
      </x:c>
      <x:c r="T1157" s="12">
        <x:v>339383.9121684601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304972</x:v>
      </x:c>
      <x:c r="B1158" s="1">
        <x:v>44782.65743651229</x:v>
      </x:c>
      <x:c r="C1158" s="6">
        <x:v>19.271860226666668</x:v>
      </x:c>
      <x:c r="D1158" s="14" t="s">
        <x:v>94</x:v>
      </x:c>
      <x:c r="E1158" s="15">
        <x:v>44771.47877003059</x:v>
      </x:c>
      <x:c r="F1158" t="s">
        <x:v>99</x:v>
      </x:c>
      <x:c r="G1158" s="6">
        <x:v>91.3579081577099</x:v>
      </x:c>
      <x:c r="H1158" t="s">
        <x:v>97</x:v>
      </x:c>
      <x:c r="I1158" s="6">
        <x:v>27.79758351440387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21.494999999999997</x:v>
      </x:c>
      <x:c r="S1158" s="8">
        <x:v>72313.19399844368</x:v>
      </x:c>
      <x:c r="T1158" s="12">
        <x:v>339380.72146981163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304978</x:v>
      </x:c>
      <x:c r="B1159" s="1">
        <x:v>44782.65744823636</x:v>
      </x:c>
      <x:c r="C1159" s="6">
        <x:v>19.288742896666665</x:v>
      </x:c>
      <x:c r="D1159" s="14" t="s">
        <x:v>94</x:v>
      </x:c>
      <x:c r="E1159" s="15">
        <x:v>44771.47877003059</x:v>
      </x:c>
      <x:c r="F1159" t="s">
        <x:v>99</x:v>
      </x:c>
      <x:c r="G1159" s="6">
        <x:v>91.34926678165382</x:v>
      </x:c>
      <x:c r="H1159" t="s">
        <x:v>97</x:v>
      </x:c>
      <x:c r="I1159" s="6">
        <x:v>27.798305110781257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21.495999999999995</x:v>
      </x:c>
      <x:c r="S1159" s="8">
        <x:v>72312.88580921138</x:v>
      </x:c>
      <x:c r="T1159" s="12">
        <x:v>339393.94801044196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304989</x:v>
      </x:c>
      <x:c r="B1160" s="1">
        <x:v>44782.657459959046</x:v>
      </x:c>
      <x:c r="C1160" s="6">
        <x:v>19.305623565</x:v>
      </x:c>
      <x:c r="D1160" s="14" t="s">
        <x:v>94</x:v>
      </x:c>
      <x:c r="E1160" s="15">
        <x:v>44771.47877003059</x:v>
      </x:c>
      <x:c r="F1160" t="s">
        <x:v>99</x:v>
      </x:c>
      <x:c r="G1160" s="6">
        <x:v>91.40065404731077</x:v>
      </x:c>
      <x:c r="H1160" t="s">
        <x:v>97</x:v>
      </x:c>
      <x:c r="I1160" s="6">
        <x:v>27.7945167315288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21.489999999999995</x:v>
      </x:c>
      <x:c r="S1160" s="8">
        <x:v>72376.77062973983</x:v>
      </x:c>
      <x:c r="T1160" s="12">
        <x:v>339389.8472870737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304994</x:v>
      </x:c>
      <x:c r="B1161" s="1">
        <x:v>44782.65747114073</x:v>
      </x:c>
      <x:c r="C1161" s="6">
        <x:v>19.321725186666665</x:v>
      </x:c>
      <x:c r="D1161" s="14" t="s">
        <x:v>94</x:v>
      </x:c>
      <x:c r="E1161" s="15">
        <x:v>44771.47877003059</x:v>
      </x:c>
      <x:c r="F1161" t="s">
        <x:v>99</x:v>
      </x:c>
      <x:c r="G1161" s="6">
        <x:v>91.36597337237643</x:v>
      </x:c>
      <x:c r="H1161" t="s">
        <x:v>97</x:v>
      </x:c>
      <x:c r="I1161" s="6">
        <x:v>27.78841324061841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21.494999999999997</x:v>
      </x:c>
      <x:c r="S1161" s="8">
        <x:v>72502.76975911013</x:v>
      </x:c>
      <x:c r="T1161" s="12">
        <x:v>339385.0791586871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305011</x:v>
      </x:c>
      <x:c r="B1162" s="1">
        <x:v>44782.65748287494</x:v>
      </x:c>
      <x:c r="C1162" s="6">
        <x:v>19.338622463333333</x:v>
      </x:c>
      <x:c r="D1162" s="14" t="s">
        <x:v>94</x:v>
      </x:c>
      <x:c r="E1162" s="15">
        <x:v>44771.47877003059</x:v>
      </x:c>
      <x:c r="F1162" t="s">
        <x:v>99</x:v>
      </x:c>
      <x:c r="G1162" s="6">
        <x:v>91.35778074289512</x:v>
      </x:c>
      <x:c r="H1162" t="s">
        <x:v>97</x:v>
      </x:c>
      <x:c r="I1162" s="6">
        <x:v>27.788623705637747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21.495999999999995</x:v>
      </x:c>
      <x:c r="S1162" s="8">
        <x:v>72488.58291949137</x:v>
      </x:c>
      <x:c r="T1162" s="12">
        <x:v>339395.7937332192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305013</x:v>
      </x:c>
      <x:c r="B1163" s="1">
        <x:v>44782.657494607876</x:v>
      </x:c>
      <x:c r="C1163" s="6">
        <x:v>19.355517888333335</x:v>
      </x:c>
      <x:c r="D1163" s="14" t="s">
        <x:v>94</x:v>
      </x:c>
      <x:c r="E1163" s="15">
        <x:v>44771.47877003059</x:v>
      </x:c>
      <x:c r="F1163" t="s">
        <x:v>99</x:v>
      </x:c>
      <x:c r="G1163" s="6">
        <x:v>91.38500213023062</x:v>
      </x:c>
      <x:c r="H1163" t="s">
        <x:v>97</x:v>
      </x:c>
      <x:c r="I1163" s="6">
        <x:v>27.794095800765263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21.491999999999997</x:v>
      </x:c>
      <x:c r="S1163" s="8">
        <x:v>72320.14381444512</x:v>
      </x:c>
      <x:c r="T1163" s="12">
        <x:v>339393.98754840816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305023</x:v>
      </x:c>
      <x:c r="B1164" s="1">
        <x:v>44782.657506337164</x:v>
      </x:c>
      <x:c r="C1164" s="6">
        <x:v>19.372408053333334</x:v>
      </x:c>
      <x:c r="D1164" s="14" t="s">
        <x:v>94</x:v>
      </x:c>
      <x:c r="E1164" s="15">
        <x:v>44771.47877003059</x:v>
      </x:c>
      <x:c r="F1164" t="s">
        <x:v>99</x:v>
      </x:c>
      <x:c r="G1164" s="6">
        <x:v>91.34081663153701</x:v>
      </x:c>
      <x:c r="H1164" t="s">
        <x:v>97</x:v>
      </x:c>
      <x:c r="I1164" s="6">
        <x:v>27.789706097372346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21.497999999999998</x:v>
      </x:c>
      <x:c r="S1164" s="8">
        <x:v>72306.13249064278</x:v>
      </x:c>
      <x:c r="T1164" s="12">
        <x:v>339388.4021833973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305037</x:v>
      </x:c>
      <x:c r="B1165" s="1">
        <x:v>44782.65751749619</x:v>
      </x:c>
      <x:c r="C1165" s="6">
        <x:v>19.388477053333332</x:v>
      </x:c>
      <x:c r="D1165" s="14" t="s">
        <x:v>94</x:v>
      </x:c>
      <x:c r="E1165" s="15">
        <x:v>44771.47877003059</x:v>
      </x:c>
      <x:c r="F1165" t="s">
        <x:v>99</x:v>
      </x:c>
      <x:c r="G1165" s="6">
        <x:v>91.33605313108771</x:v>
      </x:c>
      <x:c r="H1165" t="s">
        <x:v>97</x:v>
      </x:c>
      <x:c r="I1165" s="6">
        <x:v>27.804228220245477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21.497</x:v>
      </x:c>
      <x:c r="S1165" s="8">
        <x:v>72244.11998927366</x:v>
      </x:c>
      <x:c r="T1165" s="12">
        <x:v>339380.9568823509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305041</x:v>
      </x:c>
      <x:c r="B1166" s="1">
        <x:v>44782.657529192846</x:v>
      </x:c>
      <x:c r="C1166" s="6">
        <x:v>19.405320231666668</x:v>
      </x:c>
      <x:c r="D1166" s="14" t="s">
        <x:v>94</x:v>
      </x:c>
      <x:c r="E1166" s="15">
        <x:v>44771.47877003059</x:v>
      </x:c>
      <x:c r="F1166" t="s">
        <x:v>99</x:v>
      </x:c>
      <x:c r="G1166" s="6">
        <x:v>91.30795731402301</x:v>
      </x:c>
      <x:c r="H1166" t="s">
        <x:v>97</x:v>
      </x:c>
      <x:c r="I1166" s="6">
        <x:v>27.79066822365212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21.501999999999995</x:v>
      </x:c>
      <x:c r="S1166" s="8">
        <x:v>72184.1194096324</x:v>
      </x:c>
      <x:c r="T1166" s="12">
        <x:v>339393.6189198323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305049</x:v>
      </x:c>
      <x:c r="B1167" s="1">
        <x:v>44782.65754092518</x:v>
      </x:c>
      <x:c r="C1167" s="6">
        <x:v>19.422214803333333</x:v>
      </x:c>
      <x:c r="D1167" s="14" t="s">
        <x:v>94</x:v>
      </x:c>
      <x:c r="E1167" s="15">
        <x:v>44771.47877003059</x:v>
      </x:c>
      <x:c r="F1167" t="s">
        <x:v>99</x:v>
      </x:c>
      <x:c r="G1167" s="6">
        <x:v>91.34560210624431</x:v>
      </x:c>
      <x:c r="H1167" t="s">
        <x:v>97</x:v>
      </x:c>
      <x:c r="I1167" s="6">
        <x:v>27.784264075795363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21.497999999999998</x:v>
      </x:c>
      <x:c r="S1167" s="8">
        <x:v>72256.1889316513</x:v>
      </x:c>
      <x:c r="T1167" s="12">
        <x:v>339401.97836234636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305062</x:v>
      </x:c>
      <x:c r="B1168" s="1">
        <x:v>44782.65755264038</x:v>
      </x:c>
      <x:c r="C1168" s="6">
        <x:v>19.439084688333335</x:v>
      </x:c>
      <x:c r="D1168" s="14" t="s">
        <x:v>94</x:v>
      </x:c>
      <x:c r="E1168" s="15">
        <x:v>44771.47877003059</x:v>
      </x:c>
      <x:c r="F1168" t="s">
        <x:v>99</x:v>
      </x:c>
      <x:c r="G1168" s="6">
        <x:v>91.33943679783417</x:v>
      </x:c>
      <x:c r="H1168" t="s">
        <x:v>97</x:v>
      </x:c>
      <x:c r="I1168" s="6">
        <x:v>27.800379701231122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21.497</x:v>
      </x:c>
      <x:c r="S1168" s="8">
        <x:v>72295.09228927828</x:v>
      </x:c>
      <x:c r="T1168" s="12">
        <x:v>339396.8403745405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305071</x:v>
      </x:c>
      <x:c r="B1169" s="1">
        <x:v>44782.65756380786</x:v>
      </x:c>
      <x:c r="C1169" s="6">
        <x:v>19.455165855</x:v>
      </x:c>
      <x:c r="D1169" s="14" t="s">
        <x:v>94</x:v>
      </x:c>
      <x:c r="E1169" s="15">
        <x:v>44771.47877003059</x:v>
      </x:c>
      <x:c r="F1169" t="s">
        <x:v>99</x:v>
      </x:c>
      <x:c r="G1169" s="6">
        <x:v>91.2987027034806</x:v>
      </x:c>
      <x:c r="H1169" t="s">
        <x:v>97</x:v>
      </x:c>
      <x:c r="I1169" s="6">
        <x:v>27.810301673291633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21.500999999999998</x:v>
      </x:c>
      <x:c r="S1169" s="8">
        <x:v>72266.4041690928</x:v>
      </x:c>
      <x:c r="T1169" s="12">
        <x:v>339401.7259491366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305077</x:v>
      </x:c>
      <x:c r="B1170" s="1">
        <x:v>44782.65757553601</x:v>
      </x:c>
      <x:c r="C1170" s="6">
        <x:v>19.472054386666667</x:v>
      </x:c>
      <x:c r="D1170" s="14" t="s">
        <x:v>94</x:v>
      </x:c>
      <x:c r="E1170" s="15">
        <x:v>44771.47877003059</x:v>
      </x:c>
      <x:c r="F1170" t="s">
        <x:v>99</x:v>
      </x:c>
      <x:c r="G1170" s="6">
        <x:v>91.34606368184194</x:v>
      </x:c>
      <x:c r="H1170" t="s">
        <x:v>97</x:v>
      </x:c>
      <x:c r="I1170" s="6">
        <x:v>27.811053339037244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21.494999999999997</x:v>
      </x:c>
      <x:c r="S1170" s="8">
        <x:v>72143.23573551746</x:v>
      </x:c>
      <x:c r="T1170" s="12">
        <x:v>339404.3091300253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305088</x:v>
      </x:c>
      <x:c r="B1171" s="1">
        <x:v>44782.6575872951</x:v>
      </x:c>
      <x:c r="C1171" s="6">
        <x:v>19.48898748</x:v>
      </x:c>
      <x:c r="D1171" s="14" t="s">
        <x:v>94</x:v>
      </x:c>
      <x:c r="E1171" s="15">
        <x:v>44771.47877003059</x:v>
      </x:c>
      <x:c r="F1171" t="s">
        <x:v>99</x:v>
      </x:c>
      <x:c r="G1171" s="6">
        <x:v>91.35434854871441</x:v>
      </x:c>
      <x:c r="H1171" t="s">
        <x:v>97</x:v>
      </x:c>
      <x:c r="I1171" s="6">
        <x:v>27.783422216892177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21.497</x:v>
      </x:c>
      <x:c r="S1171" s="8">
        <x:v>72144.06057407845</x:v>
      </x:c>
      <x:c r="T1171" s="12">
        <x:v>339399.6583897281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305093</x:v>
      </x:c>
      <x:c r="B1172" s="1">
        <x:v>44782.657598463855</x:v>
      </x:c>
      <x:c r="C1172" s="6">
        <x:v>19.505070483333334</x:v>
      </x:c>
      <x:c r="D1172" s="14" t="s">
        <x:v>94</x:v>
      </x:c>
      <x:c r="E1172" s="15">
        <x:v>44771.47877003059</x:v>
      </x:c>
      <x:c r="F1172" t="s">
        <x:v>99</x:v>
      </x:c>
      <x:c r="G1172" s="6">
        <x:v>91.34395748858127</x:v>
      </x:c>
      <x:c r="H1172" t="s">
        <x:v>97</x:v>
      </x:c>
      <x:c r="I1172" s="6">
        <x:v>27.795238327247716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21.497</x:v>
      </x:c>
      <x:c r="S1172" s="8">
        <x:v>72189.26771790137</x:v>
      </x:c>
      <x:c r="T1172" s="12">
        <x:v>339385.3261098775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305104</x:v>
      </x:c>
      <x:c r="B1173" s="1">
        <x:v>44782.65761021788</x:v>
      </x:c>
      <x:c r="C1173" s="6">
        <x:v>19.521996278333333</x:v>
      </x:c>
      <x:c r="D1173" s="14" t="s">
        <x:v>94</x:v>
      </x:c>
      <x:c r="E1173" s="15">
        <x:v>44771.47877003059</x:v>
      </x:c>
      <x:c r="F1173" t="s">
        <x:v>99</x:v>
      </x:c>
      <x:c r="G1173" s="6">
        <x:v>91.33217210117509</x:v>
      </x:c>
      <x:c r="H1173" t="s">
        <x:v>97</x:v>
      </x:c>
      <x:c r="I1173" s="6">
        <x:v>27.799537838285232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21.497999999999998</x:v>
      </x:c>
      <x:c r="S1173" s="8">
        <x:v>72246.19683097399</x:v>
      </x:c>
      <x:c r="T1173" s="12">
        <x:v>339393.9704465266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305112</x:v>
      </x:c>
      <x:c r="B1174" s="1">
        <x:v>44782.657621948296</x:v>
      </x:c>
      <x:c r="C1174" s="6">
        <x:v>19.53888808</x:v>
      </x:c>
      <x:c r="D1174" s="14" t="s">
        <x:v>94</x:v>
      </x:c>
      <x:c r="E1174" s="15">
        <x:v>44771.47877003059</x:v>
      </x:c>
      <x:c r="F1174" t="s">
        <x:v>99</x:v>
      </x:c>
      <x:c r="G1174" s="6">
        <x:v>91.34469775389772</x:v>
      </x:c>
      <x:c r="H1174" t="s">
        <x:v>97</x:v>
      </x:c>
      <x:c r="I1174" s="6">
        <x:v>27.79439646559149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21.497</x:v>
      </x:c>
      <x:c r="S1174" s="8">
        <x:v>72253.89343825799</x:v>
      </x:c>
      <x:c r="T1174" s="12">
        <x:v>339390.52242598677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305121</x:v>
      </x:c>
      <x:c r="B1175" s="1">
        <x:v>44782.657633692</x:v>
      </x:c>
      <x:c r="C1175" s="6">
        <x:v>19.55579901666667</x:v>
      </x:c>
      <x:c r="D1175" s="14" t="s">
        <x:v>94</x:v>
      </x:c>
      <x:c r="E1175" s="15">
        <x:v>44771.47877003059</x:v>
      </x:c>
      <x:c r="F1175" t="s">
        <x:v>99</x:v>
      </x:c>
      <x:c r="G1175" s="6">
        <x:v>91.35537449039624</x:v>
      </x:c>
      <x:c r="H1175" t="s">
        <x:v>97</x:v>
      </x:c>
      <x:c r="I1175" s="6">
        <x:v>27.791359752086464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21.495999999999995</x:v>
      </x:c>
      <x:c r="S1175" s="8">
        <x:v>72272.53188631272</x:v>
      </x:c>
      <x:c r="T1175" s="12">
        <x:v>339413.51298226294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305130</x:v>
      </x:c>
      <x:c r="B1176" s="1">
        <x:v>44782.65764489101</x:v>
      </x:c>
      <x:c r="C1176" s="6">
        <x:v>19.571925585</x:v>
      </x:c>
      <x:c r="D1176" s="14" t="s">
        <x:v>94</x:v>
      </x:c>
      <x:c r="E1176" s="15">
        <x:v>44771.47877003059</x:v>
      </x:c>
      <x:c r="F1176" t="s">
        <x:v>99</x:v>
      </x:c>
      <x:c r="G1176" s="6">
        <x:v>91.3499277565072</x:v>
      </x:c>
      <x:c r="H1176" t="s">
        <x:v>97</x:v>
      </x:c>
      <x:c r="I1176" s="6">
        <x:v>27.79755344789146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21.495999999999995</x:v>
      </x:c>
      <x:c r="S1176" s="8">
        <x:v>72279.64551120767</x:v>
      </x:c>
      <x:c r="T1176" s="12">
        <x:v>339398.5776796044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305142</x:v>
      </x:c>
      <x:c r="B1177" s="1">
        <x:v>44782.657656625</x:v>
      </x:c>
      <x:c r="C1177" s="6">
        <x:v>19.588822541666666</x:v>
      </x:c>
      <x:c r="D1177" s="14" t="s">
        <x:v>94</x:v>
      </x:c>
      <x:c r="E1177" s="15">
        <x:v>44771.47877003059</x:v>
      </x:c>
      <x:c r="F1177" t="s">
        <x:v>99</x:v>
      </x:c>
      <x:c r="G1177" s="6">
        <x:v>91.33046508422258</x:v>
      </x:c>
      <x:c r="H1177" t="s">
        <x:v>97</x:v>
      </x:c>
      <x:c r="I1177" s="6">
        <x:v>27.78327188496678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21.5</x:v>
      </x:c>
      <x:c r="S1177" s="8">
        <x:v>72268.3186922753</x:v>
      </x:c>
      <x:c r="T1177" s="12">
        <x:v>339395.24266864615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305148</x:v>
      </x:c>
      <x:c r="B1178" s="1">
        <x:v>44782.65766835895</x:v>
      </x:c>
      <x:c r="C1178" s="6">
        <x:v>19.605719426666667</x:v>
      </x:c>
      <x:c r="D1178" s="14" t="s">
        <x:v>94</x:v>
      </x:c>
      <x:c r="E1178" s="15">
        <x:v>44771.47877003059</x:v>
      </x:c>
      <x:c r="F1178" t="s">
        <x:v>99</x:v>
      </x:c>
      <x:c r="G1178" s="6">
        <x:v>91.32483447420435</x:v>
      </x:c>
      <x:c r="H1178" t="s">
        <x:v>97</x:v>
      </x:c>
      <x:c r="I1178" s="6">
        <x:v>27.789676030930423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21.5</x:v>
      </x:c>
      <x:c r="S1178" s="8">
        <x:v>72273.49088942537</x:v>
      </x:c>
      <x:c r="T1178" s="12">
        <x:v>339389.25284845266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305163</x:v>
      </x:c>
      <x:c r="B1179" s="1">
        <x:v>44782.657679478834</x:v>
      </x:c>
      <x:c r="C1179" s="6">
        <x:v>19.621732051666665</x:v>
      </x:c>
      <x:c r="D1179" s="14" t="s">
        <x:v>94</x:v>
      </x:c>
      <x:c r="E1179" s="15">
        <x:v>44771.47877003059</x:v>
      </x:c>
      <x:c r="F1179" t="s">
        <x:v>99</x:v>
      </x:c>
      <x:c r="G1179" s="6">
        <x:v>91.34939897599199</x:v>
      </x:c>
      <x:c r="H1179" t="s">
        <x:v>97</x:v>
      </x:c>
      <x:c r="I1179" s="6">
        <x:v>27.798154778189655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21.495999999999995</x:v>
      </x:c>
      <x:c r="S1179" s="8">
        <x:v>72286.72620174573</x:v>
      </x:c>
      <x:c r="T1179" s="12">
        <x:v>339400.780983895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305167</x:v>
      </x:c>
      <x:c r="B1180" s="1">
        <x:v>44782.65769120416</x:v>
      </x:c>
      <x:c r="C1180" s="6">
        <x:v>19.638616528333333</x:v>
      </x:c>
      <x:c r="D1180" s="14" t="s">
        <x:v>94</x:v>
      </x:c>
      <x:c r="E1180" s="15">
        <x:v>44771.47877003059</x:v>
      </x:c>
      <x:c r="F1180" t="s">
        <x:v>99</x:v>
      </x:c>
      <x:c r="G1180" s="6">
        <x:v>91.33913037833089</x:v>
      </x:c>
      <x:c r="H1180" t="s">
        <x:v>97</x:v>
      </x:c>
      <x:c r="I1180" s="6">
        <x:v>27.782520225444387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21.498999999999995</x:v>
      </x:c>
      <x:c r="S1180" s="8">
        <x:v>72278.30755099129</x:v>
      </x:c>
      <x:c r="T1180" s="12">
        <x:v>339405.81606076367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305175</x:v>
      </x:c>
      <x:c r="B1181" s="1">
        <x:v>44782.65770291651</x:v>
      </x:c>
      <x:c r="C1181" s="6">
        <x:v>19.655482315</x:v>
      </x:c>
      <x:c r="D1181" s="14" t="s">
        <x:v>94</x:v>
      </x:c>
      <x:c r="E1181" s="15">
        <x:v>44771.47877003059</x:v>
      </x:c>
      <x:c r="F1181" t="s">
        <x:v>99</x:v>
      </x:c>
      <x:c r="G1181" s="6">
        <x:v>91.30347809900904</x:v>
      </x:c>
      <x:c r="H1181" t="s">
        <x:v>97</x:v>
      </x:c>
      <x:c r="I1181" s="6">
        <x:v>27.777559276814372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21.503999999999998</x:v>
      </x:c>
      <x:c r="S1181" s="8">
        <x:v>72278.25795141507</x:v>
      </x:c>
      <x:c r="T1181" s="12">
        <x:v>339408.6123510357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305187</x:v>
      </x:c>
      <x:c r="B1182" s="1">
        <x:v>44782.65771462462</x:v>
      </x:c>
      <x:c r="C1182" s="6">
        <x:v>19.672341991666666</x:v>
      </x:c>
      <x:c r="D1182" s="14" t="s">
        <x:v>94</x:v>
      </x:c>
      <x:c r="E1182" s="15">
        <x:v>44771.47877003059</x:v>
      </x:c>
      <x:c r="F1182" t="s">
        <x:v>99</x:v>
      </x:c>
      <x:c r="G1182" s="6">
        <x:v>91.34351336740038</x:v>
      </x:c>
      <x:c r="H1182" t="s">
        <x:v>97</x:v>
      </x:c>
      <x:c r="I1182" s="6">
        <x:v>27.78663932169684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21.497999999999998</x:v>
      </x:c>
      <x:c r="S1182" s="8">
        <x:v>72289.2300837322</x:v>
      </x:c>
      <x:c r="T1182" s="12">
        <x:v>339409.17484884063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305199</x:v>
      </x:c>
      <x:c r="B1183" s="1">
        <x:v>44782.6577257597</x:v>
      </x:c>
      <x:c r="C1183" s="6">
        <x:v>19.688376513333335</x:v>
      </x:c>
      <x:c r="D1183" s="14" t="s">
        <x:v>94</x:v>
      </x:c>
      <x:c r="E1183" s="15">
        <x:v>44771.47877003059</x:v>
      </x:c>
      <x:c r="F1183" t="s">
        <x:v>99</x:v>
      </x:c>
      <x:c r="G1183" s="6">
        <x:v>91.32254095136327</x:v>
      </x:c>
      <x:c r="H1183" t="s">
        <x:v>97</x:v>
      </x:c>
      <x:c r="I1183" s="6">
        <x:v>27.783181685815634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21.500999999999998</x:v>
      </x:c>
      <x:c r="S1183" s="8">
        <x:v>72265.63836349036</x:v>
      </x:c>
      <x:c r="T1183" s="12">
        <x:v>339408.7214334981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305203</x:v>
      </x:c>
      <x:c r="B1184" s="1">
        <x:v>44782.65773750887</x:v>
      </x:c>
      <x:c r="C1184" s="6">
        <x:v>19.70529531</x:v>
      </x:c>
      <x:c r="D1184" s="14" t="s">
        <x:v>94</x:v>
      </x:c>
      <x:c r="E1184" s="15">
        <x:v>44771.47877003059</x:v>
      </x:c>
      <x:c r="F1184" t="s">
        <x:v>99</x:v>
      </x:c>
      <x:c r="G1184" s="6">
        <x:v>91.29259021191942</x:v>
      </x:c>
      <x:c r="H1184" t="s">
        <x:v>97</x:v>
      </x:c>
      <x:c r="I1184" s="6">
        <x:v>27.78994662891637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21.503999999999998</x:v>
      </x:c>
      <x:c r="S1184" s="8">
        <x:v>72302.99254183834</x:v>
      </x:c>
      <x:c r="T1184" s="12">
        <x:v>339401.53012143564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305214</x:v>
      </x:c>
      <x:c r="B1185" s="1">
        <x:v>44782.65774929593</x:v>
      </x:c>
      <x:c r="C1185" s="6">
        <x:v>19.72226868</x:v>
      </x:c>
      <x:c r="D1185" s="14" t="s">
        <x:v>94</x:v>
      </x:c>
      <x:c r="E1185" s="15">
        <x:v>44771.47877003059</x:v>
      </x:c>
      <x:c r="F1185" t="s">
        <x:v>99</x:v>
      </x:c>
      <x:c r="G1185" s="6">
        <x:v>91.35905001720576</x:v>
      </x:c>
      <x:c r="H1185" t="s">
        <x:v>97</x:v>
      </x:c>
      <x:c r="I1185" s="6">
        <x:v>27.78718051720034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21.495999999999995</x:v>
      </x:c>
      <x:c r="S1185" s="8">
        <x:v>72319.68329151996</x:v>
      </x:c>
      <x:c r="T1185" s="12">
        <x:v>339398.6914063089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305219</x:v>
      </x:c>
      <x:c r="B1186" s="1">
        <x:v>44782.65776046885</x:v>
      </x:c>
      <x:c r="C1186" s="6">
        <x:v>19.73835769</x:v>
      </x:c>
      <x:c r="D1186" s="14" t="s">
        <x:v>94</x:v>
      </x:c>
      <x:c r="E1186" s="15">
        <x:v>44771.47877003059</x:v>
      </x:c>
      <x:c r="F1186" t="s">
        <x:v>99</x:v>
      </x:c>
      <x:c r="G1186" s="6">
        <x:v>91.33094093672827</x:v>
      </x:c>
      <x:c r="H1186" t="s">
        <x:v>97</x:v>
      </x:c>
      <x:c r="I1186" s="6">
        <x:v>27.782730690093103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21.5</x:v>
      </x:c>
      <x:c r="S1186" s="8">
        <x:v>72317.14891601498</x:v>
      </x:c>
      <x:c r="T1186" s="12">
        <x:v>339392.07989872945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305229</x:v>
      </x:c>
      <x:c r="B1187" s="1">
        <x:v>44782.65777223408</x:v>
      </x:c>
      <x:c r="C1187" s="6">
        <x:v>19.755299616666665</x:v>
      </x:c>
      <x:c r="D1187" s="14" t="s">
        <x:v>94</x:v>
      </x:c>
      <x:c r="E1187" s="15">
        <x:v>44771.47877003059</x:v>
      </x:c>
      <x:c r="F1187" t="s">
        <x:v>99</x:v>
      </x:c>
      <x:c r="G1187" s="6">
        <x:v>91.30742874631348</x:v>
      </x:c>
      <x:c r="H1187" t="s">
        <x:v>97</x:v>
      </x:c>
      <x:c r="I1187" s="6">
        <x:v>27.791269552717495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21.501999999999995</x:v>
      </x:c>
      <x:c r="S1187" s="8">
        <x:v>72317.42226674959</x:v>
      </x:c>
      <x:c r="T1187" s="12">
        <x:v>339405.57151635655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305241</x:v>
      </x:c>
      <x:c r="B1188" s="1">
        <x:v>44782.65778396785</x:v>
      </x:c>
      <x:c r="C1188" s="6">
        <x:v>19.772196246666667</x:v>
      </x:c>
      <x:c r="D1188" s="14" t="s">
        <x:v>94</x:v>
      </x:c>
      <x:c r="E1188" s="15">
        <x:v>44771.47877003059</x:v>
      </x:c>
      <x:c r="F1188" t="s">
        <x:v>99</x:v>
      </x:c>
      <x:c r="G1188" s="6">
        <x:v>91.28643369222878</x:v>
      </x:c>
      <x:c r="H1188" t="s">
        <x:v>97</x:v>
      </x:c>
      <x:c r="I1188" s="6">
        <x:v>27.79695211770013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21.503999999999998</x:v>
      </x:c>
      <x:c r="S1188" s="8">
        <x:v>72310.38524130748</x:v>
      </x:c>
      <x:c r="T1188" s="12">
        <x:v>339404.7840764908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305247</x:v>
      </x:c>
      <x:c r="B1189" s="1">
        <x:v>44782.6577957037</x:v>
      </x:c>
      <x:c r="C1189" s="6">
        <x:v>19.789095875</x:v>
      </x:c>
      <x:c r="D1189" s="14" t="s">
        <x:v>94</x:v>
      </x:c>
      <x:c r="E1189" s="15">
        <x:v>44771.47877003059</x:v>
      </x:c>
      <x:c r="F1189" t="s">
        <x:v>99</x:v>
      </x:c>
      <x:c r="G1189" s="6">
        <x:v>91.27710774069122</x:v>
      </x:c>
      <x:c r="H1189" t="s">
        <x:v>97</x:v>
      </x:c>
      <x:c r="I1189" s="6">
        <x:v>27.807565611400605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21.503999999999998</x:v>
      </x:c>
      <x:c r="S1189" s="8">
        <x:v>72324.79457609878</x:v>
      </x:c>
      <x:c r="T1189" s="12">
        <x:v>339409.7182414065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305255</x:v>
      </x:c>
      <x:c r="B1190" s="1">
        <x:v>44782.657806872165</x:v>
      </x:c>
      <x:c r="C1190" s="6">
        <x:v>19.805178451666666</x:v>
      </x:c>
      <x:c r="D1190" s="14" t="s">
        <x:v>94</x:v>
      </x:c>
      <x:c r="E1190" s="15">
        <x:v>44771.47877003059</x:v>
      </x:c>
      <x:c r="F1190" t="s">
        <x:v>99</x:v>
      </x:c>
      <x:c r="G1190" s="6">
        <x:v>91.27243805477143</x:v>
      </x:c>
      <x:c r="H1190" t="s">
        <x:v>97</x:v>
      </x:c>
      <x:c r="I1190" s="6">
        <x:v>27.803777221694872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21.504999999999995</x:v>
      </x:c>
      <x:c r="S1190" s="8">
        <x:v>72315.9493364769</x:v>
      </x:c>
      <x:c r="T1190" s="12">
        <x:v>339398.9545768063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305265</x:v>
      </x:c>
      <x:c r="B1191" s="1">
        <x:v>44782.65781864625</x:v>
      </x:c>
      <x:c r="C1191" s="6">
        <x:v>19.822133138333335</x:v>
      </x:c>
      <x:c r="D1191" s="14" t="s">
        <x:v>94</x:v>
      </x:c>
      <x:c r="E1191" s="15">
        <x:v>44771.47877003059</x:v>
      </x:c>
      <x:c r="F1191" t="s">
        <x:v>99</x:v>
      </x:c>
      <x:c r="G1191" s="6">
        <x:v>91.28397065490604</x:v>
      </x:c>
      <x:c r="H1191" t="s">
        <x:v>97</x:v>
      </x:c>
      <x:c r="I1191" s="6">
        <x:v>27.808858475532816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21.503</x:v>
      </x:c>
      <x:c r="S1191" s="8">
        <x:v>72316.74492129002</x:v>
      </x:c>
      <x:c r="T1191" s="12">
        <x:v>339383.2204388016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305277</x:v>
      </x:c>
      <x:c r="B1192" s="1">
        <x:v>44782.6578303606</x:v>
      </x:c>
      <x:c r="C1192" s="6">
        <x:v>19.839001806666666</x:v>
      </x:c>
      <x:c r="D1192" s="14" t="s">
        <x:v>94</x:v>
      </x:c>
      <x:c r="E1192" s="15">
        <x:v>44771.47877003059</x:v>
      </x:c>
      <x:c r="F1192" t="s">
        <x:v>99</x:v>
      </x:c>
      <x:c r="G1192" s="6">
        <x:v>91.26121822335624</x:v>
      </x:c>
      <x:c r="H1192" t="s">
        <x:v>97</x:v>
      </x:c>
      <x:c r="I1192" s="6">
        <x:v>27.807445344994903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21.506</x:v>
      </x:c>
      <x:c r="S1192" s="8">
        <x:v>72317.17406796892</x:v>
      </x:c>
      <x:c r="T1192" s="12">
        <x:v>339391.8673762115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305289</x:v>
      </x:c>
      <x:c r="B1193" s="1">
        <x:v>44782.65784151579</x:v>
      </x:c>
      <x:c r="C1193" s="6">
        <x:v>19.855065288333332</x:v>
      </x:c>
      <x:c r="D1193" s="14" t="s">
        <x:v>94</x:v>
      </x:c>
      <x:c r="E1193" s="15">
        <x:v>44771.47877003059</x:v>
      </x:c>
      <x:c r="F1193" t="s">
        <x:v>99</x:v>
      </x:c>
      <x:c r="G1193" s="6">
        <x:v>91.26568898729771</x:v>
      </x:c>
      <x:c r="H1193" t="s">
        <x:v>97</x:v>
      </x:c>
      <x:c r="I1193" s="6">
        <x:v>27.793253939395527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21.506999999999998</x:v>
      </x:c>
      <x:c r="S1193" s="8">
        <x:v>72312.29049600054</x:v>
      </x:c>
      <x:c r="T1193" s="12">
        <x:v>339392.22621605126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305293</x:v>
      </x:c>
      <x:c r="B1194" s="1">
        <x:v>44782.65785321839</x:v>
      </x:c>
      <x:c r="C1194" s="6">
        <x:v>19.871917018333335</x:v>
      </x:c>
      <x:c r="D1194" s="14" t="s">
        <x:v>94</x:v>
      </x:c>
      <x:c r="E1194" s="15">
        <x:v>44771.47877003059</x:v>
      </x:c>
      <x:c r="F1194" t="s">
        <x:v>99</x:v>
      </x:c>
      <x:c r="G1194" s="6">
        <x:v>91.28994158266444</x:v>
      </x:c>
      <x:c r="H1194" t="s">
        <x:v>97</x:v>
      </x:c>
      <x:c r="I1194" s="6">
        <x:v>27.80206342775682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21.503</x:v>
      </x:c>
      <x:c r="S1194" s="8">
        <x:v>72312.86652516111</x:v>
      </x:c>
      <x:c r="T1194" s="12">
        <x:v>339389.54619538214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305304</x:v>
      </x:c>
      <x:c r="B1195" s="1">
        <x:v>44782.65786497719</x:v>
      </x:c>
      <x:c r="C1195" s="6">
        <x:v>19.8888497</x:v>
      </x:c>
      <x:c r="D1195" s="14" t="s">
        <x:v>94</x:v>
      </x:c>
      <x:c r="E1195" s="15">
        <x:v>44771.47877003059</x:v>
      </x:c>
      <x:c r="F1195" t="s">
        <x:v>99</x:v>
      </x:c>
      <x:c r="G1195" s="6">
        <x:v>91.30885589074111</x:v>
      </x:c>
      <x:c r="H1195" t="s">
        <x:v>97</x:v>
      </x:c>
      <x:c r="I1195" s="6">
        <x:v>27.789645964488955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21.501999999999995</x:v>
      </x:c>
      <x:c r="S1195" s="8">
        <x:v>72312.25951847872</x:v>
      </x:c>
      <x:c r="T1195" s="12">
        <x:v>339384.6647430271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305313</x:v>
      </x:c>
      <x:c r="B1196" s="1">
        <x:v>44782.65787671964</x:v>
      </x:c>
      <x:c r="C1196" s="6">
        <x:v>19.905758816666665</x:v>
      </x:c>
      <x:c r="D1196" s="14" t="s">
        <x:v>94</x:v>
      </x:c>
      <x:c r="E1196" s="15">
        <x:v>44771.47877003059</x:v>
      </x:c>
      <x:c r="F1196" t="s">
        <x:v>99</x:v>
      </x:c>
      <x:c r="G1196" s="6">
        <x:v>91.31194816354741</x:v>
      </x:c>
      <x:c r="H1196" t="s">
        <x:v>97</x:v>
      </x:c>
      <x:c r="I1196" s="6">
        <x:v>27.78612819268983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21.501999999999995</x:v>
      </x:c>
      <x:c r="S1196" s="8">
        <x:v>72314.26144310036</x:v>
      </x:c>
      <x:c r="T1196" s="12">
        <x:v>339411.3194026516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305325</x:v>
      </x:c>
      <x:c r="B1197" s="1">
        <x:v>44782.65788788055</x:v>
      </x:c>
      <x:c r="C1197" s="6">
        <x:v>19.92183053</x:v>
      </x:c>
      <x:c r="D1197" s="14" t="s">
        <x:v>94</x:v>
      </x:c>
      <x:c r="E1197" s="15">
        <x:v>44771.47877003059</x:v>
      </x:c>
      <x:c r="F1197" t="s">
        <x:v>99</x:v>
      </x:c>
      <x:c r="G1197" s="6">
        <x:v>91.26434178012012</x:v>
      </x:c>
      <x:c r="H1197" t="s">
        <x:v>97</x:v>
      </x:c>
      <x:c r="I1197" s="6">
        <x:v>27.79478732990583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21.506999999999998</x:v>
      </x:c>
      <x:c r="S1197" s="8">
        <x:v>72310.87511360123</x:v>
      </x:c>
      <x:c r="T1197" s="12">
        <x:v>339404.6771216713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305331</x:v>
      </x:c>
      <x:c r="B1198" s="1">
        <x:v>44782.65789963117</x:v>
      </x:c>
      <x:c r="C1198" s="6">
        <x:v>19.938751428333333</x:v>
      </x:c>
      <x:c r="D1198" s="14" t="s">
        <x:v>94</x:v>
      </x:c>
      <x:c r="E1198" s="15">
        <x:v>44771.47877003059</x:v>
      </x:c>
      <x:c r="F1198" t="s">
        <x:v>99</x:v>
      </x:c>
      <x:c r="G1198" s="6">
        <x:v>91.3275836205229</x:v>
      </x:c>
      <x:c r="H1198" t="s">
        <x:v>97</x:v>
      </x:c>
      <x:c r="I1198" s="6">
        <x:v>27.78654912245429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21.5</x:v>
      </x:c>
      <x:c r="S1198" s="8">
        <x:v>72312.76078342366</x:v>
      </x:c>
      <x:c r="T1198" s="12">
        <x:v>339406.25221769814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305340</x:v>
      </x:c>
      <x:c r="B1199" s="1">
        <x:v>44782.65791139541</x:v>
      </x:c>
      <x:c r="C1199" s="6">
        <x:v>19.955691916666666</x:v>
      </x:c>
      <x:c r="D1199" s="14" t="s">
        <x:v>94</x:v>
      </x:c>
      <x:c r="E1199" s="15">
        <x:v>44771.47877003059</x:v>
      </x:c>
      <x:c r="F1199" t="s">
        <x:v>99</x:v>
      </x:c>
      <x:c r="G1199" s="6">
        <x:v>91.30290969896893</x:v>
      </x:c>
      <x:c r="H1199" t="s">
        <x:v>97</x:v>
      </x:c>
      <x:c r="I1199" s="6">
        <x:v>27.79641092062093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21.501999999999995</x:v>
      </x:c>
      <x:c r="S1199" s="8">
        <x:v>72313.32703918745</x:v>
      </x:c>
      <x:c r="T1199" s="12">
        <x:v>339402.61550517747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305345</x:v>
      </x:c>
      <x:c r="B1200" s="1">
        <x:v>44782.657922543636</x:v>
      </x:c>
      <x:c r="C1200" s="6">
        <x:v>19.97174538</x:v>
      </x:c>
      <x:c r="D1200" s="14" t="s">
        <x:v>94</x:v>
      </x:c>
      <x:c r="E1200" s="15">
        <x:v>44771.47877003059</x:v>
      </x:c>
      <x:c r="F1200" t="s">
        <x:v>99</x:v>
      </x:c>
      <x:c r="G1200" s="6">
        <x:v>91.26928170055092</x:v>
      </x:c>
      <x:c r="H1200" t="s">
        <x:v>97</x:v>
      </x:c>
      <x:c r="I1200" s="6">
        <x:v>27.789164901460936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21.506999999999998</x:v>
      </x:c>
      <x:c r="S1200" s="8">
        <x:v>72326.52227990564</x:v>
      </x:c>
      <x:c r="T1200" s="12">
        <x:v>339410.4260982421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305355</x:v>
      </x:c>
      <x:c r="B1201" s="1">
        <x:v>44782.65793428266</x:v>
      </x:c>
      <x:c r="C1201" s="6">
        <x:v>19.98864956</x:v>
      </x:c>
      <x:c r="D1201" s="14" t="s">
        <x:v>94</x:v>
      </x:c>
      <x:c r="E1201" s="15">
        <x:v>44771.47877003059</x:v>
      </x:c>
      <x:c r="F1201" t="s">
        <x:v>99</x:v>
      </x:c>
      <x:c r="G1201" s="6">
        <x:v>91.30635174994573</x:v>
      </x:c>
      <x:c r="H1201" t="s">
        <x:v>97</x:v>
      </x:c>
      <x:c r="I1201" s="6">
        <x:v>27.783392150506188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21.503</x:v>
      </x:c>
      <x:c r="S1201" s="8">
        <x:v>72329.52254645263</x:v>
      </x:c>
      <x:c r="T1201" s="12">
        <x:v>339400.30350714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305364</x:v>
      </x:c>
      <x:c r="B1202" s="1">
        <x:v>44782.65794602823</x:v>
      </x:c>
      <x:c r="C1202" s="6">
        <x:v>20.005563188333333</x:v>
      </x:c>
      <x:c r="D1202" s="14" t="s">
        <x:v>94</x:v>
      </x:c>
      <x:c r="E1202" s="15">
        <x:v>44771.47877003059</x:v>
      </x:c>
      <x:c r="F1202" t="s">
        <x:v>99</x:v>
      </x:c>
      <x:c r="G1202" s="6">
        <x:v>91.2930922759913</x:v>
      </x:c>
      <x:c r="H1202" t="s">
        <x:v>97</x:v>
      </x:c>
      <x:c r="I1202" s="6">
        <x:v>27.789375366527565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21.503999999999998</x:v>
      </x:c>
      <x:c r="S1202" s="8">
        <x:v>72323.10662103636</x:v>
      </x:c>
      <x:c r="T1202" s="12">
        <x:v>339406.9388802833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305373</x:v>
      </x:c>
      <x:c r="B1203" s="1">
        <x:v>44782.65795777395</x:v>
      </x:c>
      <x:c r="C1203" s="6">
        <x:v>20.022477018333333</x:v>
      </x:c>
      <x:c r="D1203" s="14" t="s">
        <x:v>94</x:v>
      </x:c>
      <x:c r="E1203" s="15">
        <x:v>44771.47877003059</x:v>
      </x:c>
      <x:c r="F1203" t="s">
        <x:v>99</x:v>
      </x:c>
      <x:c r="G1203" s="6">
        <x:v>91.28023139367235</x:v>
      </x:c>
      <x:c r="H1203" t="s">
        <x:v>97</x:v>
      </x:c>
      <x:c r="I1203" s="6">
        <x:v>27.79490759585724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21.504999999999995</x:v>
      </x:c>
      <x:c r="S1203" s="8">
        <x:v>72322.35558138239</x:v>
      </x:c>
      <x:c r="T1203" s="12">
        <x:v>339402.10225974605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305389</x:v>
      </x:c>
      <x:c r="B1204" s="1">
        <x:v>44782.6579689157</x:v>
      </x:c>
      <x:c r="C1204" s="6">
        <x:v>20.038521155</x:v>
      </x:c>
      <x:c r="D1204" s="14" t="s">
        <x:v>94</x:v>
      </x:c>
      <x:c r="E1204" s="15">
        <x:v>44771.47877003059</x:v>
      </x:c>
      <x:c r="F1204" t="s">
        <x:v>99</x:v>
      </x:c>
      <x:c r="G1204" s="6">
        <x:v>91.29473062209118</x:v>
      </x:c>
      <x:c r="H1204" t="s">
        <x:v>97</x:v>
      </x:c>
      <x:c r="I1204" s="6">
        <x:v>27.78751124782957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21.503999999999998</x:v>
      </x:c>
      <x:c r="S1204" s="8">
        <x:v>72318.38546878689</x:v>
      </x:c>
      <x:c r="T1204" s="12">
        <x:v>339391.92117336317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305391</x:v>
      </x:c>
      <x:c r="B1205" s="1">
        <x:v>44782.65798064348</x:v>
      </x:c>
      <x:c r="C1205" s="6">
        <x:v>20.055409156666666</x:v>
      </x:c>
      <x:c r="D1205" s="14" t="s">
        <x:v>94</x:v>
      </x:c>
      <x:c r="E1205" s="15">
        <x:v>44771.47877003059</x:v>
      </x:c>
      <x:c r="F1205" t="s">
        <x:v>99</x:v>
      </x:c>
      <x:c r="G1205" s="6">
        <x:v>91.29249161791456</x:v>
      </x:c>
      <x:c r="H1205" t="s">
        <x:v>97</x:v>
      </x:c>
      <x:c r="I1205" s="6">
        <x:v>27.780956774175138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21.504999999999995</x:v>
      </x:c>
      <x:c r="S1205" s="8">
        <x:v>72326.45304645388</x:v>
      </x:c>
      <x:c r="T1205" s="12">
        <x:v>339398.65853506024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305403</x:v>
      </x:c>
      <x:c r="B1206" s="1">
        <x:v>44782.65799237423</x:v>
      </x:c>
      <x:c r="C1206" s="6">
        <x:v>20.072301435</x:v>
      </x:c>
      <x:c r="D1206" s="14" t="s">
        <x:v>94</x:v>
      </x:c>
      <x:c r="E1206" s="15">
        <x:v>44771.47877003059</x:v>
      </x:c>
      <x:c r="F1206" t="s">
        <x:v>99</x:v>
      </x:c>
      <x:c r="G1206" s="6">
        <x:v>91.27326360876046</x:v>
      </x:c>
      <x:c r="H1206" t="s">
        <x:v>97</x:v>
      </x:c>
      <x:c r="I1206" s="6">
        <x:v>27.793735003009715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21.506</x:v>
      </x:c>
      <x:c r="S1206" s="8">
        <x:v>72329.97115601983</x:v>
      </x:c>
      <x:c r="T1206" s="12">
        <x:v>339403.15543111996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305416</x:v>
      </x:c>
      <x:c r="B1207" s="1">
        <x:v>44782.65800355489</x:v>
      </x:c>
      <x:c r="C1207" s="6">
        <x:v>20.08840157</x:v>
      </x:c>
      <x:c r="D1207" s="14" t="s">
        <x:v>94</x:v>
      </x:c>
      <x:c r="E1207" s="15">
        <x:v>44771.47877003059</x:v>
      </x:c>
      <x:c r="F1207" t="s">
        <x:v>99</x:v>
      </x:c>
      <x:c r="G1207" s="6">
        <x:v>91.26125125261682</x:v>
      </x:c>
      <x:c r="H1207" t="s">
        <x:v>97</x:v>
      </x:c>
      <x:c r="I1207" s="6">
        <x:v>27.798305110781257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21.506999999999998</x:v>
      </x:c>
      <x:c r="S1207" s="8">
        <x:v>72332.180478004</x:v>
      </x:c>
      <x:c r="T1207" s="12">
        <x:v>339397.1727195194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305419</x:v>
      </x:c>
      <x:c r="B1208" s="1">
        <x:v>44782.65801528533</x:v>
      </x:c>
      <x:c r="C1208" s="6">
        <x:v>20.105293403333334</x:v>
      </x:c>
      <x:c r="D1208" s="14" t="s">
        <x:v>94</x:v>
      </x:c>
      <x:c r="E1208" s="15">
        <x:v>44771.47877003059</x:v>
      </x:c>
      <x:c r="F1208" t="s">
        <x:v>99</x:v>
      </x:c>
      <x:c r="G1208" s="6">
        <x:v>91.25362497775323</x:v>
      </x:c>
      <x:c r="H1208" t="s">
        <x:v>97</x:v>
      </x:c>
      <x:c r="I1208" s="6">
        <x:v>27.797884179542507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21.507999999999996</x:v>
      </x:c>
      <x:c r="S1208" s="8">
        <x:v>72338.14539842092</x:v>
      </x:c>
      <x:c r="T1208" s="12">
        <x:v>339401.8204314517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305427</x:v>
      </x:c>
      <x:c r="B1209" s="1">
        <x:v>44782.65802700008</x:v>
      </x:c>
      <x:c r="C1209" s="6">
        <x:v>20.12216264</x:v>
      </x:c>
      <x:c r="D1209" s="14" t="s">
        <x:v>94</x:v>
      </x:c>
      <x:c r="E1209" s="15">
        <x:v>44771.47877003059</x:v>
      </x:c>
      <x:c r="F1209" t="s">
        <x:v>99</x:v>
      </x:c>
      <x:c r="G1209" s="6">
        <x:v>91.28369251733572</x:v>
      </x:c>
      <x:c r="H1209" t="s">
        <x:v>97</x:v>
      </x:c>
      <x:c r="I1209" s="6">
        <x:v>27.790968888171392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21.504999999999995</x:v>
      </x:c>
      <x:c r="S1209" s="8">
        <x:v>72333.16218242326</x:v>
      </x:c>
      <x:c r="T1209" s="12">
        <x:v>339407.10674863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305437</x:v>
      </x:c>
      <x:c r="B1210" s="1">
        <x:v>44782.65803873976</x:v>
      </x:c>
      <x:c r="C1210" s="6">
        <x:v>20.139067786666665</x:v>
      </x:c>
      <x:c r="D1210" s="14" t="s">
        <x:v>94</x:v>
      </x:c>
      <x:c r="E1210" s="15">
        <x:v>44771.47877003059</x:v>
      </x:c>
      <x:c r="F1210" t="s">
        <x:v>99</x:v>
      </x:c>
      <x:c r="G1210" s="6">
        <x:v>91.27255761352824</x:v>
      </x:c>
      <x:c r="H1210" t="s">
        <x:v>97</x:v>
      </x:c>
      <x:c r="I1210" s="6">
        <x:v>27.785436665334146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21.506999999999998</x:v>
      </x:c>
      <x:c r="S1210" s="8">
        <x:v>72330.58785717681</x:v>
      </x:c>
      <x:c r="T1210" s="12">
        <x:v>339410.95533315424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305447</x:v>
      </x:c>
      <x:c r="B1211" s="1">
        <x:v>44782.65804988651</x:v>
      </x:c>
      <x:c r="C1211" s="6">
        <x:v>20.155119115</x:v>
      </x:c>
      <x:c r="D1211" s="14" t="s">
        <x:v>94</x:v>
      </x:c>
      <x:c r="E1211" s="15">
        <x:v>44771.47877003059</x:v>
      </x:c>
      <x:c r="F1211" t="s">
        <x:v>99</x:v>
      </x:c>
      <x:c r="G1211" s="6">
        <x:v>91.27666481389024</x:v>
      </x:c>
      <x:c r="H1211" t="s">
        <x:v>97</x:v>
      </x:c>
      <x:c r="I1211" s="6">
        <x:v>27.798966574263886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21.504999999999995</x:v>
      </x:c>
      <x:c r="S1211" s="8">
        <x:v>72325.57381356547</x:v>
      </x:c>
      <x:c r="T1211" s="12">
        <x:v>339404.30034138134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305458</x:v>
      </x:c>
      <x:c r="B1212" s="1">
        <x:v>44782.658061631664</x:v>
      </x:c>
      <x:c r="C1212" s="6">
        <x:v>20.172032138333332</x:v>
      </x:c>
      <x:c r="D1212" s="14" t="s">
        <x:v>94</x:v>
      </x:c>
      <x:c r="E1212" s="15">
        <x:v>44771.47877003059</x:v>
      </x:c>
      <x:c r="F1212" t="s">
        <x:v>99</x:v>
      </x:c>
      <x:c r="G1212" s="6">
        <x:v>91.27721340837067</x:v>
      </x:c>
      <x:c r="H1212" t="s">
        <x:v>97</x:v>
      </x:c>
      <x:c r="I1212" s="6">
        <x:v>27.807445344994903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21.503999999999998</x:v>
      </x:c>
      <x:c r="S1212" s="8">
        <x:v>72330.24902513345</x:v>
      </x:c>
      <x:c r="T1212" s="12">
        <x:v>339412.073557974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305466</x:v>
      </x:c>
      <x:c r="B1213" s="1">
        <x:v>44782.65807360789</x:v>
      </x:c>
      <x:c r="C1213" s="6">
        <x:v>20.189277901666667</x:v>
      </x:c>
      <x:c r="D1213" s="14" t="s">
        <x:v>94</x:v>
      </x:c>
      <x:c r="E1213" s="15">
        <x:v>44771.47877003059</x:v>
      </x:c>
      <x:c r="F1213" t="s">
        <x:v>99</x:v>
      </x:c>
      <x:c r="G1213" s="6">
        <x:v>91.29654734365167</x:v>
      </x:c>
      <x:c r="H1213" t="s">
        <x:v>97</x:v>
      </x:c>
      <x:c r="I1213" s="6">
        <x:v>27.794546798013926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21.503</x:v>
      </x:c>
      <x:c r="S1213" s="8">
        <x:v>72328.28757848998</x:v>
      </x:c>
      <x:c r="T1213" s="12">
        <x:v>339420.1180958823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305476</x:v>
      </x:c>
      <x:c r="B1214" s="1">
        <x:v>44782.6580847449</x:v>
      </x:c>
      <x:c r="C1214" s="6">
        <x:v>20.205315186666667</x:v>
      </x:c>
      <x:c r="D1214" s="14" t="s">
        <x:v>94</x:v>
      </x:c>
      <x:c r="E1214" s="15">
        <x:v>44771.47877003059</x:v>
      </x:c>
      <x:c r="F1214" t="s">
        <x:v>99</x:v>
      </x:c>
      <x:c r="G1214" s="6">
        <x:v>91.30996591746474</x:v>
      </x:c>
      <x:c r="H1214" t="s">
        <x:v>97</x:v>
      </x:c>
      <x:c r="I1214" s="6">
        <x:v>27.78838317418831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21.501999999999995</x:v>
      </x:c>
      <x:c r="S1214" s="8">
        <x:v>72329.52200338709</x:v>
      </x:c>
      <x:c r="T1214" s="12">
        <x:v>339409.92736607214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305488</x:v>
      </x:c>
      <x:c r="B1215" s="1">
        <x:v>44782.658096458355</x:v>
      </x:c>
      <x:c r="C1215" s="6">
        <x:v>20.222182561666667</x:v>
      </x:c>
      <x:c r="D1215" s="14" t="s">
        <x:v>94</x:v>
      </x:c>
      <x:c r="E1215" s="15">
        <x:v>44771.47877003059</x:v>
      </x:c>
      <x:c r="F1215" t="s">
        <x:v>99</x:v>
      </x:c>
      <x:c r="G1215" s="6">
        <x:v>91.28657254900611</x:v>
      </x:c>
      <x:c r="H1215" t="s">
        <x:v>97</x:v>
      </x:c>
      <x:c r="I1215" s="6">
        <x:v>27.787691646367875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21.504999999999995</x:v>
      </x:c>
      <x:c r="S1215" s="8">
        <x:v>72326.38757025488</x:v>
      </x:c>
      <x:c r="T1215" s="12">
        <x:v>339416.6406691976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305497</x:v>
      </x:c>
      <x:c r="B1216" s="1">
        <x:v>44782.65810820967</x:v>
      </x:c>
      <x:c r="C1216" s="6">
        <x:v>20.239104461666667</x:v>
      </x:c>
      <x:c r="D1216" s="14" t="s">
        <x:v>94</x:v>
      </x:c>
      <x:c r="E1216" s="15">
        <x:v>44771.47877003059</x:v>
      </x:c>
      <x:c r="F1216" t="s">
        <x:v>99</x:v>
      </x:c>
      <x:c r="G1216" s="6">
        <x:v>91.26874628116131</x:v>
      </x:c>
      <x:c r="H1216" t="s">
        <x:v>97</x:v>
      </x:c>
      <x:c r="I1216" s="6">
        <x:v>27.79887637469028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21.506</x:v>
      </x:c>
      <x:c r="S1216" s="8">
        <x:v>72333.65725616581</x:v>
      </x:c>
      <x:c r="T1216" s="12">
        <x:v>339422.47350212483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305505</x:v>
      </x:c>
      <x:c r="B1217" s="1">
        <x:v>44782.65811934461</x:v>
      </x:c>
      <x:c r="C1217" s="6">
        <x:v>20.25513877</x:v>
      </x:c>
      <x:c r="D1217" s="14" t="s">
        <x:v>94</x:v>
      </x:c>
      <x:c r="E1217" s="15">
        <x:v>44771.47877003059</x:v>
      </x:c>
      <x:c r="F1217" t="s">
        <x:v>99</x:v>
      </x:c>
      <x:c r="G1217" s="6">
        <x:v>91.27004068227173</x:v>
      </x:c>
      <x:c r="H1217" t="s">
        <x:v>97</x:v>
      </x:c>
      <x:c r="I1217" s="6">
        <x:v>27.79740311533351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21.506</x:v>
      </x:c>
      <x:c r="S1217" s="8">
        <x:v>72327.78690386553</x:v>
      </x:c>
      <x:c r="T1217" s="12">
        <x:v>339420.4576415925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305513</x:v>
      </x:c>
      <x:c r="B1218" s="1">
        <x:v>44782.658131041346</x:v>
      </x:c>
      <x:c r="C1218" s="6">
        <x:v>20.271982071666667</x:v>
      </x:c>
      <x:c r="D1218" s="14" t="s">
        <x:v>94</x:v>
      </x:c>
      <x:c r="E1218" s="15">
        <x:v>44771.47877003059</x:v>
      </x:c>
      <x:c r="F1218" t="s">
        <x:v>99</x:v>
      </x:c>
      <x:c r="G1218" s="6">
        <x:v>91.27373913843648</x:v>
      </x:c>
      <x:c r="H1218" t="s">
        <x:v>97</x:v>
      </x:c>
      <x:c r="I1218" s="6">
        <x:v>27.793193806448926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21.506</x:v>
      </x:c>
      <x:c r="S1218" s="8">
        <x:v>72329.09544515195</x:v>
      </x:c>
      <x:c r="T1218" s="12">
        <x:v>339413.9903265483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305524</x:v>
      </x:c>
      <x:c r="B1219" s="1">
        <x:v>44782.65814279643</x:v>
      </x:c>
      <x:c r="C1219" s="6">
        <x:v>20.288909383333333</x:v>
      </x:c>
      <x:c r="D1219" s="14" t="s">
        <x:v>94</x:v>
      </x:c>
      <x:c r="E1219" s="15">
        <x:v>44771.47877003059</x:v>
      </x:c>
      <x:c r="F1219" t="s">
        <x:v>99</x:v>
      </x:c>
      <x:c r="G1219" s="6">
        <x:v>91.26429643661974</x:v>
      </x:c>
      <x:c r="H1219" t="s">
        <x:v>97</x:v>
      </x:c>
      <x:c r="I1219" s="6">
        <x:v>27.78573732938412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21.507999999999996</x:v>
      </x:c>
      <x:c r="S1219" s="8">
        <x:v>72329.90566905815</x:v>
      </x:c>
      <x:c r="T1219" s="12">
        <x:v>339419.1389183338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305527</x:v>
      </x:c>
      <x:c r="B1220" s="1">
        <x:v>44782.658154524695</x:v>
      </x:c>
      <x:c r="C1220" s="6">
        <x:v>20.305798096666667</x:v>
      </x:c>
      <x:c r="D1220" s="14" t="s">
        <x:v>94</x:v>
      </x:c>
      <x:c r="E1220" s="15">
        <x:v>44771.47877003059</x:v>
      </x:c>
      <x:c r="F1220" t="s">
        <x:v>99</x:v>
      </x:c>
      <x:c r="G1220" s="6">
        <x:v>91.26693820546194</x:v>
      </x:c>
      <x:c r="H1220" t="s">
        <x:v>97</x:v>
      </x:c>
      <x:c r="I1220" s="6">
        <x:v>27.782730690093103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21.507999999999996</x:v>
      </x:c>
      <x:c r="S1220" s="8">
        <x:v>72330.825972227</x:v>
      </x:c>
      <x:c r="T1220" s="12">
        <x:v>339426.38838420366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305540</x:v>
      </x:c>
      <x:c r="B1221" s="1">
        <x:v>44782.65816568015</x:v>
      </x:c>
      <x:c r="C1221" s="6">
        <x:v>20.321861948333332</x:v>
      </x:c>
      <x:c r="D1221" s="14" t="s">
        <x:v>94</x:v>
      </x:c>
      <x:c r="E1221" s="15">
        <x:v>44771.47877003059</x:v>
      </x:c>
      <x:c r="F1221" t="s">
        <x:v>99</x:v>
      </x:c>
      <x:c r="G1221" s="6">
        <x:v>91.23534594245605</x:v>
      </x:c>
      <x:c r="H1221" t="s">
        <x:v>97</x:v>
      </x:c>
      <x:c r="I1221" s="6">
        <x:v>27.791389818542484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21.510999999999996</x:v>
      </x:c>
      <x:c r="S1221" s="8">
        <x:v>72330.21974000316</x:v>
      </x:c>
      <x:c r="T1221" s="12">
        <x:v>339420.9462419763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305547</x:v>
      </x:c>
      <x:c r="B1222" s="1">
        <x:v>44782.6581774198</x:v>
      </x:c>
      <x:c r="C1222" s="6">
        <x:v>20.338767038333334</x:v>
      </x:c>
      <x:c r="D1222" s="14" t="s">
        <x:v>94</x:v>
      </x:c>
      <x:c r="E1222" s="15">
        <x:v>44771.47877003059</x:v>
      </x:c>
      <x:c r="F1222" t="s">
        <x:v>99</x:v>
      </x:c>
      <x:c r="G1222" s="6">
        <x:v>91.24442264609598</x:v>
      </x:c>
      <x:c r="H1222" t="s">
        <x:v>97</x:v>
      </x:c>
      <x:c r="I1222" s="6">
        <x:v>27.790157094031656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21.509999999999998</x:v>
      </x:c>
      <x:c r="S1222" s="8">
        <x:v>72329.81122477376</x:v>
      </x:c>
      <x:c r="T1222" s="12">
        <x:v>339407.0002787543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305554</x:v>
      </x:c>
      <x:c r="B1223" s="1">
        <x:v>44782.65818915823</x:v>
      </x:c>
      <x:c r="C1223" s="6">
        <x:v>20.355670385</x:v>
      </x:c>
      <x:c r="D1223" s="14" t="s">
        <x:v>94</x:v>
      </x:c>
      <x:c r="E1223" s="15">
        <x:v>44771.47877003059</x:v>
      </x:c>
      <x:c r="F1223" t="s">
        <x:v>99</x:v>
      </x:c>
      <x:c r="G1223" s="6">
        <x:v>91.28242429416102</x:v>
      </x:c>
      <x:c r="H1223" t="s">
        <x:v>97</x:v>
      </x:c>
      <x:c r="I1223" s="6">
        <x:v>27.792412078237703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21.504999999999995</x:v>
      </x:c>
      <x:c r="S1223" s="8">
        <x:v>72328.85856479095</x:v>
      </x:c>
      <x:c r="T1223" s="12">
        <x:v>339409.02365728986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305561</x:v>
      </x:c>
      <x:c r="B1224" s="1">
        <x:v>44782.65820031658</x:v>
      </x:c>
      <x:c r="C1224" s="6">
        <x:v>20.371738415</x:v>
      </x:c>
      <x:c r="D1224" s="14" t="s">
        <x:v>94</x:v>
      </x:c>
      <x:c r="E1224" s="15">
        <x:v>44771.47877003059</x:v>
      </x:c>
      <x:c r="F1224" t="s">
        <x:v>99</x:v>
      </x:c>
      <x:c r="G1224" s="6">
        <x:v>91.26054534212587</x:v>
      </x:c>
      <x:c r="H1224" t="s">
        <x:v>97</x:v>
      </x:c>
      <x:c r="I1224" s="6">
        <x:v>27.790006761805216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21.507999999999996</x:v>
      </x:c>
      <x:c r="S1224" s="8">
        <x:v>72324.68116362549</x:v>
      </x:c>
      <x:c r="T1224" s="12">
        <x:v>339420.76490224554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305580</x:v>
      </x:c>
      <x:c r="B1225" s="1">
        <x:v>44782.65821204675</x:v>
      </x:c>
      <x:c r="C1225" s="6">
        <x:v>20.388629856666668</x:v>
      </x:c>
      <x:c r="D1225" s="14" t="s">
        <x:v>94</x:v>
      </x:c>
      <x:c r="E1225" s="15">
        <x:v>44771.47877003059</x:v>
      </x:c>
      <x:c r="F1225" t="s">
        <x:v>99</x:v>
      </x:c>
      <x:c r="G1225" s="6">
        <x:v>91.24154395602169</x:v>
      </x:c>
      <x:c r="H1225" t="s">
        <x:v>97</x:v>
      </x:c>
      <x:c r="I1225" s="6">
        <x:v>27.79343433824306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21.509999999999998</x:v>
      </x:c>
      <x:c r="S1225" s="8">
        <x:v>72332.31999563807</x:v>
      </x:c>
      <x:c r="T1225" s="12">
        <x:v>339424.9958015302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305592</x:v>
      </x:c>
      <x:c r="B1226" s="1">
        <x:v>44782.658223817445</x:v>
      </x:c>
      <x:c r="C1226" s="6">
        <x:v>20.405579655</x:v>
      </x:c>
      <x:c r="D1226" s="14" t="s">
        <x:v>94</x:v>
      </x:c>
      <x:c r="E1226" s="15">
        <x:v>44771.47877003059</x:v>
      </x:c>
      <x:c r="F1226" t="s">
        <x:v>99</x:v>
      </x:c>
      <x:c r="G1226" s="6">
        <x:v>91.23446671438492</x:v>
      </x:c>
      <x:c r="H1226" t="s">
        <x:v>97</x:v>
      </x:c>
      <x:c r="I1226" s="6">
        <x:v>27.801492163305284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21.509999999999998</x:v>
      </x:c>
      <x:c r="S1226" s="8">
        <x:v>72330.46845432103</x:v>
      </x:c>
      <x:c r="T1226" s="12">
        <x:v>339422.8494279377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305594</x:v>
      </x:c>
      <x:c r="B1227" s="1">
        <x:v>44782.65823554926</x:v>
      </x:c>
      <x:c r="C1227" s="6">
        <x:v>20.422473465</x:v>
      </x:c>
      <x:c r="D1227" s="14" t="s">
        <x:v>94</x:v>
      </x:c>
      <x:c r="E1227" s="15">
        <x:v>44771.47877003059</x:v>
      </x:c>
      <x:c r="F1227" t="s">
        <x:v>99</x:v>
      </x:c>
      <x:c r="G1227" s="6">
        <x:v>91.2517497612814</x:v>
      </x:c>
      <x:c r="H1227" t="s">
        <x:v>97</x:v>
      </x:c>
      <x:c r="I1227" s="6">
        <x:v>27.80001890279982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21.507999999999996</x:v>
      </x:c>
      <x:c r="S1227" s="8">
        <x:v>72333.76732470002</x:v>
      </x:c>
      <x:c r="T1227" s="12">
        <x:v>339432.72765131673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305605</x:v>
      </x:c>
      <x:c r="B1228" s="1">
        <x:v>44782.65824670397</x:v>
      </x:c>
      <x:c r="C1228" s="6">
        <x:v>20.438536253333332</x:v>
      </x:c>
      <x:c r="D1228" s="14" t="s">
        <x:v>94</x:v>
      </x:c>
      <x:c r="E1228" s="15">
        <x:v>44771.47877003059</x:v>
      </x:c>
      <x:c r="F1228" t="s">
        <x:v>99</x:v>
      </x:c>
      <x:c r="G1228" s="6">
        <x:v>91.24819159967753</x:v>
      </x:c>
      <x:c r="H1228" t="s">
        <x:v>97</x:v>
      </x:c>
      <x:c r="I1228" s="6">
        <x:v>27.794967728834763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21.509</x:v>
      </x:c>
      <x:c r="S1228" s="8">
        <x:v>72337.67011662203</x:v>
      </x:c>
      <x:c r="T1228" s="12">
        <x:v>339433.0692218006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305613</x:v>
      </x:c>
      <x:c r="B1229" s="1">
        <x:v>44782.65825843477</x:v>
      </x:c>
      <x:c r="C1229" s="6">
        <x:v>20.4554286</x:v>
      </x:c>
      <x:c r="D1229" s="14" t="s">
        <x:v>94</x:v>
      </x:c>
      <x:c r="E1229" s="15">
        <x:v>44771.47877003059</x:v>
      </x:c>
      <x:c r="F1229" t="s">
        <x:v>99</x:v>
      </x:c>
      <x:c r="G1229" s="6">
        <x:v>91.22966853225029</x:v>
      </x:c>
      <x:c r="H1229" t="s">
        <x:v>97</x:v>
      </x:c>
      <x:c r="I1229" s="6">
        <x:v>27.79785411302646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21.510999999999996</x:v>
      </x:c>
      <x:c r="S1229" s="8">
        <x:v>72331.44162704235</x:v>
      </x:c>
      <x:c r="T1229" s="12">
        <x:v>339429.7205880838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305617</x:v>
      </x:c>
      <x:c r="B1230" s="1">
        <x:v>44782.65827018047</x:v>
      </x:c>
      <x:c r="C1230" s="6">
        <x:v>20.472342416666667</x:v>
      </x:c>
      <x:c r="D1230" s="14" t="s">
        <x:v>94</x:v>
      </x:c>
      <x:c r="E1230" s="15">
        <x:v>44771.47877003059</x:v>
      </x:c>
      <x:c r="F1230" t="s">
        <x:v>99</x:v>
      </x:c>
      <x:c r="G1230" s="6">
        <x:v>91.17679193042787</x:v>
      </x:c>
      <x:c r="H1230" t="s">
        <x:v>97</x:v>
      </x:c>
      <x:c r="I1230" s="6">
        <x:v>27.803476556028272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21.516999999999996</x:v>
      </x:c>
      <x:c r="S1230" s="8">
        <x:v>72337.43692120537</x:v>
      </x:c>
      <x:c r="T1230" s="12">
        <x:v>339435.30491183157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305624</x:v>
      </x:c>
      <x:c r="B1231" s="1">
        <x:v>44782.658281320655</x:v>
      </x:c>
      <x:c r="C1231" s="6">
        <x:v>20.488384288333332</x:v>
      </x:c>
      <x:c r="D1231" s="14" t="s">
        <x:v>94</x:v>
      </x:c>
      <x:c r="E1231" s="15">
        <x:v>44771.47877003059</x:v>
      </x:c>
      <x:c r="F1231" t="s">
        <x:v>99</x:v>
      </x:c>
      <x:c r="G1231" s="6">
        <x:v>91.20242041219886</x:v>
      </x:c>
      <x:c r="H1231" t="s">
        <x:v>97</x:v>
      </x:c>
      <x:c r="I1231" s="6">
        <x:v>27.80158236294892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21.513999999999996</x:v>
      </x:c>
      <x:c r="S1231" s="8">
        <x:v>72341.32163424566</x:v>
      </x:c>
      <x:c r="T1231" s="12">
        <x:v>339412.3695707254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305633</x:v>
      </x:c>
      <x:c r="B1232" s="1">
        <x:v>44782.658293037435</x:v>
      </x:c>
      <x:c r="C1232" s="6">
        <x:v>20.505256443333334</x:v>
      </x:c>
      <x:c r="D1232" s="14" t="s">
        <x:v>94</x:v>
      </x:c>
      <x:c r="E1232" s="15">
        <x:v>44771.47877003059</x:v>
      </x:c>
      <x:c r="F1232" t="s">
        <x:v>99</x:v>
      </x:c>
      <x:c r="G1232" s="6">
        <x:v>91.21848137072831</x:v>
      </x:c>
      <x:c r="H1232" t="s">
        <x:v>97</x:v>
      </x:c>
      <x:c r="I1232" s="6">
        <x:v>27.801492163305284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21.512</x:v>
      </x:c>
      <x:c r="S1232" s="8">
        <x:v>72339.58074955769</x:v>
      </x:c>
      <x:c r="T1232" s="12">
        <x:v>339434.10709093243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305644</x:v>
      </x:c>
      <x:c r="B1233" s="1">
        <x:v>44782.658304805416</x:v>
      </x:c>
      <x:c r="C1233" s="6">
        <x:v>20.522202331666666</x:v>
      </x:c>
      <x:c r="D1233" s="14" t="s">
        <x:v>94</x:v>
      </x:c>
      <x:c r="E1233" s="15">
        <x:v>44771.47877003059</x:v>
      </x:c>
      <x:c r="F1233" t="s">
        <x:v>99</x:v>
      </x:c>
      <x:c r="G1233" s="6">
        <x:v>91.24131445469969</x:v>
      </x:c>
      <x:c r="H1233" t="s">
        <x:v>97</x:v>
      </x:c>
      <x:c r="I1233" s="6">
        <x:v>27.784594806136738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21.510999999999996</x:v>
      </x:c>
      <x:c r="S1233" s="8">
        <x:v>72336.54346651994</x:v>
      </x:c>
      <x:c r="T1233" s="12">
        <x:v>339427.0479380752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305655</x:v>
      </x:c>
      <x:c r="B1234" s="1">
        <x:v>44782.65831653777</x:v>
      </x:c>
      <x:c r="C1234" s="6">
        <x:v>20.539096921666665</x:v>
      </x:c>
      <x:c r="D1234" s="14" t="s">
        <x:v>94</x:v>
      </x:c>
      <x:c r="E1234" s="15">
        <x:v>44771.47877003059</x:v>
      </x:c>
      <x:c r="F1234" t="s">
        <x:v>99</x:v>
      </x:c>
      <x:c r="G1234" s="6">
        <x:v>91.25547384511087</x:v>
      </x:c>
      <x:c r="H1234" t="s">
        <x:v>97</x:v>
      </x:c>
      <x:c r="I1234" s="6">
        <x:v>27.795779524138197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21.507999999999996</x:v>
      </x:c>
      <x:c r="S1234" s="8">
        <x:v>72346.74287866433</x:v>
      </x:c>
      <x:c r="T1234" s="12">
        <x:v>339429.21375319693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305660</x:v>
      </x:c>
      <x:c r="B1235" s="1">
        <x:v>44782.6583276849</x:v>
      </x:c>
      <x:c r="C1235" s="6">
        <x:v>20.555148785</x:v>
      </x:c>
      <x:c r="D1235" s="14" t="s">
        <x:v>94</x:v>
      </x:c>
      <x:c r="E1235" s="15">
        <x:v>44771.47877003059</x:v>
      </x:c>
      <x:c r="F1235" t="s">
        <x:v>99</x:v>
      </x:c>
      <x:c r="G1235" s="6">
        <x:v>91.19869087494352</x:v>
      </x:c>
      <x:c r="H1235" t="s">
        <x:v>97</x:v>
      </x:c>
      <x:c r="I1235" s="6">
        <x:v>27.814931936959056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21.512999999999998</x:v>
      </x:c>
      <x:c r="S1235" s="8">
        <x:v>72339.90559042858</x:v>
      </x:c>
      <x:c r="T1235" s="12">
        <x:v>339424.4397643976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305676</x:v>
      </x:c>
      <x:c r="B1236" s="1">
        <x:v>44782.65833943507</x:v>
      </x:c>
      <x:c r="C1236" s="6">
        <x:v>20.572069028333335</x:v>
      </x:c>
      <x:c r="D1236" s="14" t="s">
        <x:v>94</x:v>
      </x:c>
      <x:c r="E1236" s="15">
        <x:v>44771.47877003059</x:v>
      </x:c>
      <x:c r="F1236" t="s">
        <x:v>99</x:v>
      </x:c>
      <x:c r="G1236" s="6">
        <x:v>91.19043753260198</x:v>
      </x:c>
      <x:c r="H1236" t="s">
        <x:v>97</x:v>
      </x:c>
      <x:c r="I1236" s="6">
        <x:v>27.81523260365202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21.513999999999996</x:v>
      </x:c>
      <x:c r="S1236" s="8">
        <x:v>72353.10687194203</x:v>
      </x:c>
      <x:c r="T1236" s="12">
        <x:v>339446.21236311045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305682</x:v>
      </x:c>
      <x:c r="B1237" s="1">
        <x:v>44782.65835114748</x:v>
      </x:c>
      <x:c r="C1237" s="6">
        <x:v>20.588934911666666</x:v>
      </x:c>
      <x:c r="D1237" s="14" t="s">
        <x:v>94</x:v>
      </x:c>
      <x:c r="E1237" s="15">
        <x:v>44771.47877003059</x:v>
      </x:c>
      <x:c r="F1237" t="s">
        <x:v>99</x:v>
      </x:c>
      <x:c r="G1237" s="6">
        <x:v>91.1797476139422</x:v>
      </x:c>
      <x:c r="H1237" t="s">
        <x:v>97</x:v>
      </x:c>
      <x:c r="I1237" s="6">
        <x:v>27.80010910240435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21.516999999999996</x:v>
      </x:c>
      <x:c r="S1237" s="8">
        <x:v>72356.20894005508</x:v>
      </x:c>
      <x:c r="T1237" s="12">
        <x:v>339434.514241889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305687</x:v>
      </x:c>
      <x:c r="B1238" s="1">
        <x:v>44782.65836228768</x:v>
      </x:c>
      <x:c r="C1238" s="6">
        <x:v>20.60497678666667</x:v>
      </x:c>
      <x:c r="D1238" s="14" t="s">
        <x:v>94</x:v>
      </x:c>
      <x:c r="E1238" s="15">
        <x:v>44771.47877003059</x:v>
      </x:c>
      <x:c r="F1238" t="s">
        <x:v>99</x:v>
      </x:c>
      <x:c r="G1238" s="6">
        <x:v>91.17712762598441</x:v>
      </x:c>
      <x:c r="H1238" t="s">
        <x:v>97</x:v>
      </x:c>
      <x:c r="I1238" s="6">
        <x:v>27.784895470111678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21.519</x:v>
      </x:c>
      <x:c r="S1238" s="8">
        <x:v>72352.23958835425</x:v>
      </x:c>
      <x:c r="T1238" s="12">
        <x:v>339436.4178333127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305703</x:v>
      </x:c>
      <x:c r="B1239" s="1">
        <x:v>44782.65837399293</x:v>
      </x:c>
      <x:c r="C1239" s="6">
        <x:v>20.621832346666668</x:v>
      </x:c>
      <x:c r="D1239" s="14" t="s">
        <x:v>94</x:v>
      </x:c>
      <x:c r="E1239" s="15">
        <x:v>44771.47877003059</x:v>
      </x:c>
      <x:c r="F1239" t="s">
        <x:v>99</x:v>
      </x:c>
      <x:c r="G1239" s="6">
        <x:v>91.2095744293958</x:v>
      </x:c>
      <x:c r="H1239" t="s">
        <x:v>97</x:v>
      </x:c>
      <x:c r="I1239" s="6">
        <x:v>27.79343433824306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21.513999999999996</x:v>
      </x:c>
      <x:c r="S1239" s="8">
        <x:v>72347.68992691876</x:v>
      </x:c>
      <x:c r="T1239" s="12">
        <x:v>339450.11196036014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305713</x:v>
      </x:c>
      <x:c r="B1240" s="1">
        <x:v>44782.65838576476</x:v>
      </x:c>
      <x:c r="C1240" s="6">
        <x:v>20.638783783333334</x:v>
      </x:c>
      <x:c r="D1240" s="14" t="s">
        <x:v>94</x:v>
      </x:c>
      <x:c r="E1240" s="15">
        <x:v>44771.47877003059</x:v>
      </x:c>
      <x:c r="F1240" t="s">
        <x:v>99</x:v>
      </x:c>
      <x:c r="G1240" s="6">
        <x:v>91.170889834024</x:v>
      </x:c>
      <x:c r="H1240" t="s">
        <x:v>97</x:v>
      </x:c>
      <x:c r="I1240" s="6">
        <x:v>27.801101298210142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21.518</x:v>
      </x:c>
      <x:c r="S1240" s="8">
        <x:v>72352.3496874946</x:v>
      </x:c>
      <x:c r="T1240" s="12">
        <x:v>339438.0322462536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305715</x:v>
      </x:c>
      <x:c r="B1241" s="1">
        <x:v>44782.6583974517</x:v>
      </x:c>
      <x:c r="C1241" s="6">
        <x:v>20.655612973333334</x:v>
      </x:c>
      <x:c r="D1241" s="14" t="s">
        <x:v>94</x:v>
      </x:c>
      <x:c r="E1241" s="15">
        <x:v>44771.47877003059</x:v>
      </x:c>
      <x:c r="F1241" t="s">
        <x:v>99</x:v>
      </x:c>
      <x:c r="G1241" s="6">
        <x:v>91.2412534543571</x:v>
      </x:c>
      <x:c r="H1241" t="s">
        <x:v>97</x:v>
      </x:c>
      <x:c r="I1241" s="6">
        <x:v>27.793765069488018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21.509999999999998</x:v>
      </x:c>
      <x:c r="S1241" s="8">
        <x:v>72344.32404319495</x:v>
      </x:c>
      <x:c r="T1241" s="12">
        <x:v>339449.8807016268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305727</x:v>
      </x:c>
      <x:c r="B1242" s="1">
        <x:v>44782.6584091633</x:v>
      </x:c>
      <x:c r="C1242" s="6">
        <x:v>20.672477681666667</x:v>
      </x:c>
      <x:c r="D1242" s="14" t="s">
        <x:v>94</x:v>
      </x:c>
      <x:c r="E1242" s="15">
        <x:v>44771.47877003059</x:v>
      </x:c>
      <x:c r="F1242" t="s">
        <x:v>99</x:v>
      </x:c>
      <x:c r="G1242" s="6">
        <x:v>91.16296630414871</x:v>
      </x:c>
      <x:c r="H1242" t="s">
        <x:v>97</x:v>
      </x:c>
      <x:c r="I1242" s="6">
        <x:v>27.79193101481269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21.519999999999996</x:v>
      </x:c>
      <x:c r="S1242" s="8">
        <x:v>72354.91816998186</x:v>
      </x:c>
      <x:c r="T1242" s="12">
        <x:v>339439.2375303561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305737</x:v>
      </x:c>
      <x:c r="B1243" s="1">
        <x:v>44782.65842030109</x:v>
      </x:c>
      <x:c r="C1243" s="6">
        <x:v>20.68851610666667</x:v>
      </x:c>
      <x:c r="D1243" s="14" t="s">
        <x:v>94</x:v>
      </x:c>
      <x:c r="E1243" s="15">
        <x:v>44771.47877003059</x:v>
      </x:c>
      <x:c r="F1243" t="s">
        <x:v>99</x:v>
      </x:c>
      <x:c r="G1243" s="6">
        <x:v>91.20945146153619</x:v>
      </x:c>
      <x:c r="H1243" t="s">
        <x:v>97</x:v>
      </x:c>
      <x:c r="I1243" s="6">
        <x:v>27.78447454055413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21.515</x:v>
      </x:c>
      <x:c r="S1243" s="8">
        <x:v>72353.00500815763</x:v>
      </x:c>
      <x:c r="T1243" s="12">
        <x:v>339444.1253061712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305746</x:v>
      </x:c>
      <x:c r="B1244" s="1">
        <x:v>44782.658432033924</x:v>
      </x:c>
      <x:c r="C1244" s="6">
        <x:v>20.705411383333335</x:v>
      </x:c>
      <x:c r="D1244" s="14" t="s">
        <x:v>94</x:v>
      </x:c>
      <x:c r="E1244" s="15">
        <x:v>44771.47877003059</x:v>
      </x:c>
      <x:c r="F1244" t="s">
        <x:v>99</x:v>
      </x:c>
      <x:c r="G1244" s="6">
        <x:v>91.21725745161554</x:v>
      </x:c>
      <x:c r="H1244" t="s">
        <x:v>97</x:v>
      </x:c>
      <x:c r="I1244" s="6">
        <x:v>27.784685005326082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21.513999999999996</x:v>
      </x:c>
      <x:c r="S1244" s="8">
        <x:v>72354.73338723952</x:v>
      </x:c>
      <x:c r="T1244" s="12">
        <x:v>339450.3733622345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305751</x:v>
      </x:c>
      <x:c r="B1245" s="1">
        <x:v>44782.658443733475</x:v>
      </x:c>
      <x:c r="C1245" s="6">
        <x:v>20.722258736666667</x:v>
      </x:c>
      <x:c r="D1245" s="14" t="s">
        <x:v>94</x:v>
      </x:c>
      <x:c r="E1245" s="15">
        <x:v>44771.47877003059</x:v>
      </x:c>
      <x:c r="F1245" t="s">
        <x:v>99</x:v>
      </x:c>
      <x:c r="G1245" s="6">
        <x:v>91.19785394179252</x:v>
      </x:c>
      <x:c r="H1245" t="s">
        <x:v>97</x:v>
      </x:c>
      <x:c r="I1245" s="6">
        <x:v>27.806783879841078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21.513999999999996</x:v>
      </x:c>
      <x:c r="S1245" s="8">
        <x:v>72352.81650672335</x:v>
      </x:c>
      <x:c r="T1245" s="12">
        <x:v>339438.2707248798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305766</x:v>
      </x:c>
      <x:c r="B1246" s="1">
        <x:v>44782.65845488832</x:v>
      </x:c>
      <x:c r="C1246" s="6">
        <x:v>20.738321711666668</x:v>
      </x:c>
      <x:c r="D1246" s="14" t="s">
        <x:v>94</x:v>
      </x:c>
      <x:c r="E1246" s="15">
        <x:v>44771.47877003059</x:v>
      </x:c>
      <x:c r="F1246" t="s">
        <x:v>99</x:v>
      </x:c>
      <x:c r="G1246" s="6">
        <x:v>91.16469809963739</x:v>
      </x:c>
      <x:c r="H1246" t="s">
        <x:v>97</x:v>
      </x:c>
      <x:c r="I1246" s="6">
        <x:v>27.799056773839766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21.519</x:v>
      </x:c>
      <x:c r="S1246" s="8">
        <x:v>72355.99327214983</x:v>
      </x:c>
      <x:c r="T1246" s="12">
        <x:v>339449.3195743925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305771</x:v>
      </x:c>
      <x:c r="B1247" s="1">
        <x:v>44782.65846663902</x:v>
      </x:c>
      <x:c r="C1247" s="6">
        <x:v>20.755242718333335</x:v>
      </x:c>
      <x:c r="D1247" s="14" t="s">
        <x:v>94</x:v>
      </x:c>
      <x:c r="E1247" s="15">
        <x:v>44771.47877003059</x:v>
      </x:c>
      <x:c r="F1247" t="s">
        <x:v>99</x:v>
      </x:c>
      <x:c r="G1247" s="6">
        <x:v>91.16047639279374</x:v>
      </x:c>
      <x:c r="H1247" t="s">
        <x:v>97</x:v>
      </x:c>
      <x:c r="I1247" s="6">
        <x:v>27.803867421400355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21.519</x:v>
      </x:c>
      <x:c r="S1247" s="8">
        <x:v>72351.11021867236</x:v>
      </x:c>
      <x:c r="T1247" s="12">
        <x:v>339440.96163848636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305778</x:v>
      </x:c>
      <x:c r="B1248" s="1">
        <x:v>44782.658478464065</x:v>
      </x:c>
      <x:c r="C1248" s="6">
        <x:v>20.772270791666667</x:v>
      </x:c>
      <x:c r="D1248" s="14" t="s">
        <x:v>94</x:v>
      </x:c>
      <x:c r="E1248" s="15">
        <x:v>44771.47877003059</x:v>
      </x:c>
      <x:c r="F1248" t="s">
        <x:v>99</x:v>
      </x:c>
      <x:c r="G1248" s="6">
        <x:v>91.1928917682548</x:v>
      </x:c>
      <x:c r="H1248" t="s">
        <x:v>97</x:v>
      </x:c>
      <x:c r="I1248" s="6">
        <x:v>27.785136001310548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21.516999999999996</x:v>
      </x:c>
      <x:c r="S1248" s="8">
        <x:v>72358.08228156577</x:v>
      </x:c>
      <x:c r="T1248" s="12">
        <x:v>339444.17617874715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305793</x:v>
      </x:c>
      <x:c r="B1249" s="1">
        <x:v>44782.65848967955</x:v>
      </x:c>
      <x:c r="C1249" s="6">
        <x:v>20.788421083333333</x:v>
      </x:c>
      <x:c r="D1249" s="14" t="s">
        <x:v>94</x:v>
      </x:c>
      <x:c r="E1249" s="15">
        <x:v>44771.47877003059</x:v>
      </x:c>
      <x:c r="F1249" t="s">
        <x:v>99</x:v>
      </x:c>
      <x:c r="G1249" s="6">
        <x:v>91.18802579758649</x:v>
      </x:c>
      <x:c r="H1249" t="s">
        <x:v>97</x:v>
      </x:c>
      <x:c r="I1249" s="6">
        <x:v>27.799778370534113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21.516</x:v>
      </x:c>
      <x:c r="S1249" s="8">
        <x:v>72361.95034786542</x:v>
      </x:c>
      <x:c r="T1249" s="12">
        <x:v>339446.242720316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305800</x:v>
      </x:c>
      <x:c r="B1250" s="1">
        <x:v>44782.65850142537</x:v>
      </x:c>
      <x:c r="C1250" s="6">
        <x:v>20.805335071666665</x:v>
      </x:c>
      <x:c r="D1250" s="14" t="s">
        <x:v>94</x:v>
      </x:c>
      <x:c r="E1250" s="15">
        <x:v>44771.47877003059</x:v>
      </x:c>
      <x:c r="F1250" t="s">
        <x:v>99</x:v>
      </x:c>
      <x:c r="G1250" s="6">
        <x:v>91.18219322446777</x:v>
      </x:c>
      <x:c r="H1250" t="s">
        <x:v>97</x:v>
      </x:c>
      <x:c r="I1250" s="6">
        <x:v>27.806423080721743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21.516</x:v>
      </x:c>
      <x:c r="S1250" s="8">
        <x:v>72366.71003779127</x:v>
      </x:c>
      <x:c r="T1250" s="12">
        <x:v>339453.9813228383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305808</x:v>
      </x:c>
      <x:c r="B1251" s="1">
        <x:v>44782.65851317093</x:v>
      </x:c>
      <x:c r="C1251" s="6">
        <x:v>20.82224867</x:v>
      </x:c>
      <x:c r="D1251" s="14" t="s">
        <x:v>94</x:v>
      </x:c>
      <x:c r="E1251" s="15">
        <x:v>44771.47877003059</x:v>
      </x:c>
      <x:c r="F1251" t="s">
        <x:v>99</x:v>
      </x:c>
      <x:c r="G1251" s="6">
        <x:v>91.20097713069956</x:v>
      </x:c>
      <x:c r="H1251" t="s">
        <x:v>97</x:v>
      </x:c>
      <x:c r="I1251" s="6">
        <x:v>27.79412586724675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21.515</x:v>
      </x:c>
      <x:c r="S1251" s="8">
        <x:v>72361.63084510548</x:v>
      </x:c>
      <x:c r="T1251" s="12">
        <x:v>339456.74306648166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305813</x:v>
      </x:c>
      <x:c r="B1252" s="1">
        <x:v>44782.658524347076</x:v>
      </x:c>
      <x:c r="C1252" s="6">
        <x:v>20.838342328333333</x:v>
      </x:c>
      <x:c r="D1252" s="14" t="s">
        <x:v>94</x:v>
      </x:c>
      <x:c r="E1252" s="15">
        <x:v>44771.47877003059</x:v>
      </x:c>
      <x:c r="F1252" t="s">
        <x:v>99</x:v>
      </x:c>
      <x:c r="G1252" s="6">
        <x:v>91.1885800560882</x:v>
      </x:c>
      <x:c r="H1252" t="s">
        <x:v>97</x:v>
      </x:c>
      <x:c r="I1252" s="6">
        <x:v>27.79914697341792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21.516</x:v>
      </x:c>
      <x:c r="S1252" s="8">
        <x:v>72361.79585844466</x:v>
      </x:c>
      <x:c r="T1252" s="12">
        <x:v>339449.54775631696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305825</x:v>
      </x:c>
      <x:c r="B1253" s="1">
        <x:v>44782.65853608939</x:v>
      </x:c>
      <x:c r="C1253" s="6">
        <x:v>20.855251255</x:v>
      </x:c>
      <x:c r="D1253" s="14" t="s">
        <x:v>94</x:v>
      </x:c>
      <x:c r="E1253" s="15">
        <x:v>44771.47877003059</x:v>
      </x:c>
      <x:c r="F1253" t="s">
        <x:v>99</x:v>
      </x:c>
      <x:c r="G1253" s="6">
        <x:v>91.18974137767904</x:v>
      </x:c>
      <x:c r="H1253" t="s">
        <x:v>97</x:v>
      </x:c>
      <x:c r="I1253" s="6">
        <x:v>27.797824046512687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21.516</x:v>
      </x:c>
      <x:c r="S1253" s="8">
        <x:v>72365.57509677806</x:v>
      </x:c>
      <x:c r="T1253" s="12">
        <x:v>339453.7338553527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305834</x:v>
      </x:c>
      <x:c r="B1254" s="1">
        <x:v>44782.658547825406</x:v>
      </x:c>
      <x:c r="C1254" s="6">
        <x:v>20.87215113</x:v>
      </x:c>
      <x:c r="D1254" s="14" t="s">
        <x:v>94</x:v>
      </x:c>
      <x:c r="E1254" s="15">
        <x:v>44771.47877003059</x:v>
      </x:c>
      <x:c r="F1254" t="s">
        <x:v>99</x:v>
      </x:c>
      <x:c r="G1254" s="6">
        <x:v>91.18704926044755</x:v>
      </x:c>
      <x:c r="H1254" t="s">
        <x:v>97</x:v>
      </x:c>
      <x:c r="I1254" s="6">
        <x:v>27.80089083240864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21.516</x:v>
      </x:c>
      <x:c r="S1254" s="8">
        <x:v>72369.25262042438</x:v>
      </x:c>
      <x:c r="T1254" s="12">
        <x:v>339447.66512920527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305841</x:v>
      </x:c>
      <x:c r="B1255" s="1">
        <x:v>44782.65855955553</x:v>
      </x:c>
      <x:c r="C1255" s="6">
        <x:v>20.889042493333335</x:v>
      </x:c>
      <x:c r="D1255" s="14" t="s">
        <x:v>94</x:v>
      </x:c>
      <x:c r="E1255" s="15">
        <x:v>44771.47877003059</x:v>
      </x:c>
      <x:c r="F1255" t="s">
        <x:v>99</x:v>
      </x:c>
      <x:c r="G1255" s="6">
        <x:v>91.17258828094396</x:v>
      </x:c>
      <x:c r="H1255" t="s">
        <x:v>97</x:v>
      </x:c>
      <x:c r="I1255" s="6">
        <x:v>27.79006689469543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21.519</x:v>
      </x:c>
      <x:c r="S1255" s="8">
        <x:v>72367.31726124857</x:v>
      </x:c>
      <x:c r="T1255" s="12">
        <x:v>339449.6426574131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305849</x:v>
      </x:c>
      <x:c r="B1256" s="1">
        <x:v>44782.65857069886</x:v>
      </x:c>
      <x:c r="C1256" s="6">
        <x:v>20.905088893333332</x:v>
      </x:c>
      <x:c r="D1256" s="14" t="s">
        <x:v>94</x:v>
      </x:c>
      <x:c r="E1256" s="15">
        <x:v>44771.47877003059</x:v>
      </x:c>
      <x:c r="F1256" t="s">
        <x:v>99</x:v>
      </x:c>
      <x:c r="G1256" s="6">
        <x:v>91.15128760425434</x:v>
      </x:c>
      <x:c r="H1256" t="s">
        <x:v>97</x:v>
      </x:c>
      <x:c r="I1256" s="6">
        <x:v>27.796140322113843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21.521</x:v>
      </x:c>
      <x:c r="S1256" s="8">
        <x:v>72364.14758016545</x:v>
      </x:c>
      <x:c r="T1256" s="12">
        <x:v>339440.79982306337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305863</x:v>
      </x:c>
      <x:c r="B1257" s="1">
        <x:v>44782.658582435666</x:v>
      </x:c>
      <x:c r="C1257" s="6">
        <x:v>20.921989901666667</x:v>
      </x:c>
      <x:c r="D1257" s="14" t="s">
        <x:v>94</x:v>
      </x:c>
      <x:c r="E1257" s="15">
        <x:v>44771.47877003059</x:v>
      </x:c>
      <x:c r="F1257" t="s">
        <x:v>99</x:v>
      </x:c>
      <x:c r="G1257" s="6">
        <x:v>91.21751266501387</x:v>
      </x:c>
      <x:c r="H1257" t="s">
        <x:v>97</x:v>
      </x:c>
      <x:c r="I1257" s="6">
        <x:v>27.793494471193753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21.512999999999998</x:v>
      </x:c>
      <x:c r="S1257" s="8">
        <x:v>72363.44462613716</x:v>
      </x:c>
      <x:c r="T1257" s="12">
        <x:v>339455.65091709397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305870</x:v>
      </x:c>
      <x:c r="B1258" s="1">
        <x:v>44782.658594158354</x:v>
      </x:c>
      <x:c r="C1258" s="6">
        <x:v>20.938870556666668</x:v>
      </x:c>
      <x:c r="D1258" s="14" t="s">
        <x:v>94</x:v>
      </x:c>
      <x:c r="E1258" s="15">
        <x:v>44771.47877003059</x:v>
      </x:c>
      <x:c r="F1258" t="s">
        <x:v>99</x:v>
      </x:c>
      <x:c r="G1258" s="6">
        <x:v>91.1931557391865</x:v>
      </x:c>
      <x:c r="H1258" t="s">
        <x:v>97</x:v>
      </x:c>
      <x:c r="I1258" s="6">
        <x:v>27.784835337314234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21.516999999999996</x:v>
      </x:c>
      <x:c r="S1258" s="8">
        <x:v>72362.89446303969</x:v>
      </x:c>
      <x:c r="T1258" s="12">
        <x:v>339452.14388821926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305876</x:v>
      </x:c>
      <x:c r="B1259" s="1">
        <x:v>44782.65860536297</x:v>
      </x:c>
      <x:c r="C1259" s="6">
        <x:v>20.955005218333334</x:v>
      </x:c>
      <x:c r="D1259" s="14" t="s">
        <x:v>94</x:v>
      </x:c>
      <x:c r="E1259" s="15">
        <x:v>44771.47877003059</x:v>
      </x:c>
      <x:c r="F1259" t="s">
        <x:v>99</x:v>
      </x:c>
      <x:c r="G1259" s="6">
        <x:v>91.16684539137965</x:v>
      </x:c>
      <x:c r="H1259" t="s">
        <x:v>97</x:v>
      </x:c>
      <x:c r="I1259" s="6">
        <x:v>27.78751124782957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21.519999999999996</x:v>
      </x:c>
      <x:c r="S1259" s="8">
        <x:v>72367.44468551342</x:v>
      </x:c>
      <x:c r="T1259" s="12">
        <x:v>339447.8967932793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305893</x:v>
      </x:c>
      <x:c r="B1260" s="1">
        <x:v>44782.65861711557</x:v>
      </x:c>
      <x:c r="C1260" s="6">
        <x:v>20.971928958333333</x:v>
      </x:c>
      <x:c r="D1260" s="14" t="s">
        <x:v>94</x:v>
      </x:c>
      <x:c r="E1260" s="15">
        <x:v>44771.47877003059</x:v>
      </x:c>
      <x:c r="F1260" t="s">
        <x:v>99</x:v>
      </x:c>
      <x:c r="G1260" s="6">
        <x:v>91.20392505462415</x:v>
      </x:c>
      <x:c r="H1260" t="s">
        <x:v>97</x:v>
      </x:c>
      <x:c r="I1260" s="6">
        <x:v>27.79986857013182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21.513999999999996</x:v>
      </x:c>
      <x:c r="S1260" s="8">
        <x:v>72368.42845470543</x:v>
      </x:c>
      <x:c r="T1260" s="12">
        <x:v>339452.8603188246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305902</x:v>
      </x:c>
      <x:c r="B1261" s="1">
        <x:v>44782.658628834964</x:v>
      </x:c>
      <x:c r="C1261" s="6">
        <x:v>20.988804888333334</x:v>
      </x:c>
      <x:c r="D1261" s="14" t="s">
        <x:v>94</x:v>
      </x:c>
      <x:c r="E1261" s="15">
        <x:v>44771.47877003059</x:v>
      </x:c>
      <x:c r="F1261" t="s">
        <x:v>99</x:v>
      </x:c>
      <x:c r="G1261" s="6">
        <x:v>91.17417173095552</x:v>
      </x:c>
      <x:c r="H1261" t="s">
        <x:v>97</x:v>
      </x:c>
      <x:c r="I1261" s="6">
        <x:v>27.788262908469733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21.519</x:v>
      </x:c>
      <x:c r="S1261" s="8">
        <x:v>72367.86813778142</x:v>
      </x:c>
      <x:c r="T1261" s="12">
        <x:v>339458.33682735794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305906</x:v>
      </x:c>
      <x:c r="B1262" s="1">
        <x:v>44782.65864056675</x:v>
      </x:c>
      <x:c r="C1262" s="6">
        <x:v>21.005698651666666</x:v>
      </x:c>
      <x:c r="D1262" s="14" t="s">
        <x:v>94</x:v>
      </x:c>
      <x:c r="E1262" s="15">
        <x:v>44771.47877003059</x:v>
      </x:c>
      <x:c r="F1262" t="s">
        <x:v>99</x:v>
      </x:c>
      <x:c r="G1262" s="6">
        <x:v>91.12361610534957</x:v>
      </x:c>
      <x:c r="H1262" t="s">
        <x:v>97</x:v>
      </x:c>
      <x:c r="I1262" s="6">
        <x:v>27.782189495307193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21.525999999999996</x:v>
      </x:c>
      <x:c r="S1262" s="8">
        <x:v>72365.89538612656</x:v>
      </x:c>
      <x:c r="T1262" s="12">
        <x:v>339457.4597509232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305919</x:v>
      </x:c>
      <x:c r="B1263" s="1">
        <x:v>44782.658651695325</x:v>
      </x:c>
      <x:c r="C1263" s="6">
        <x:v>21.021723798333333</x:v>
      </x:c>
      <x:c r="D1263" s="14" t="s">
        <x:v>94</x:v>
      </x:c>
      <x:c r="E1263" s="15">
        <x:v>44771.47877003059</x:v>
      </x:c>
      <x:c r="F1263" t="s">
        <x:v>99</x:v>
      </x:c>
      <x:c r="G1263" s="6">
        <x:v>91.17036207514042</x:v>
      </x:c>
      <x:c r="H1263" t="s">
        <x:v>97</x:v>
      </x:c>
      <x:c r="I1263" s="6">
        <x:v>27.80170262914453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21.518</x:v>
      </x:c>
      <x:c r="S1263" s="8">
        <x:v>72372.23915467548</x:v>
      </x:c>
      <x:c r="T1263" s="12">
        <x:v>339457.78380930383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305927</x:v>
      </x:c>
      <x:c r="B1264" s="1">
        <x:v>44782.65866342421</x:v>
      </x:c>
      <x:c r="C1264" s="6">
        <x:v>21.038613408333333</x:v>
      </x:c>
      <x:c r="D1264" s="14" t="s">
        <x:v>94</x:v>
      </x:c>
      <x:c r="E1264" s="15">
        <x:v>44771.47877003059</x:v>
      </x:c>
      <x:c r="F1264" t="s">
        <x:v>99</x:v>
      </x:c>
      <x:c r="G1264" s="6">
        <x:v>91.15172640907537</x:v>
      </x:c>
      <x:c r="H1264" t="s">
        <x:v>97</x:v>
      </x:c>
      <x:c r="I1264" s="6">
        <x:v>27.80473935200871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21.519999999999996</x:v>
      </x:c>
      <x:c r="S1264" s="8">
        <x:v>72370.00143421913</x:v>
      </x:c>
      <x:c r="T1264" s="12">
        <x:v>339466.83660914784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305931</x:v>
      </x:c>
      <x:c r="B1265" s="1">
        <x:v>44782.65867519375</x:v>
      </x:c>
      <x:c r="C1265" s="6">
        <x:v>21.055561536666666</x:v>
      </x:c>
      <x:c r="D1265" s="14" t="s">
        <x:v>94</x:v>
      </x:c>
      <x:c r="E1265" s="15">
        <x:v>44771.47877003059</x:v>
      </x:c>
      <x:c r="F1265" t="s">
        <x:v>99</x:v>
      </x:c>
      <x:c r="G1265" s="6">
        <x:v>91.16672067652618</x:v>
      </x:c>
      <x:c r="H1265" t="s">
        <x:v>97</x:v>
      </x:c>
      <x:c r="I1265" s="6">
        <x:v>27.805851815528058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21.518</x:v>
      </x:c>
      <x:c r="S1265" s="8">
        <x:v>72369.23699837526</x:v>
      </x:c>
      <x:c r="T1265" s="12">
        <x:v>339474.6402587987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305943</x:v>
      </x:c>
      <x:c r="B1266" s="1">
        <x:v>44782.65868690922</x:v>
      </x:c>
      <x:c r="C1266" s="6">
        <x:v>21.072431811666668</x:v>
      </x:c>
      <x:c r="D1266" s="14" t="s">
        <x:v>94</x:v>
      </x:c>
      <x:c r="E1266" s="15">
        <x:v>44771.47877003059</x:v>
      </x:c>
      <x:c r="F1266" t="s">
        <x:v>99</x:v>
      </x:c>
      <x:c r="G1266" s="6">
        <x:v>91.1623761208669</x:v>
      </x:c>
      <x:c r="H1266" t="s">
        <x:v>97</x:v>
      </x:c>
      <x:c r="I1266" s="6">
        <x:v>27.80170262914453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21.519</x:v>
      </x:c>
      <x:c r="S1266" s="8">
        <x:v>72376.16392524731</x:v>
      </x:c>
      <x:c r="T1266" s="12">
        <x:v>339472.9813294627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305956</x:v>
      </x:c>
      <x:c r="B1267" s="1">
        <x:v>44782.65869806767</x:v>
      </x:c>
      <x:c r="C1267" s="6">
        <x:v>21.088499991666666</x:v>
      </x:c>
      <x:c r="D1267" s="14" t="s">
        <x:v>94</x:v>
      </x:c>
      <x:c r="E1267" s="15">
        <x:v>44771.47877003059</x:v>
      </x:c>
      <x:c r="F1267" t="s">
        <x:v>99</x:v>
      </x:c>
      <x:c r="G1267" s="6">
        <x:v>91.16560510931735</x:v>
      </x:c>
      <x:c r="H1267" t="s">
        <x:v>97</x:v>
      </x:c>
      <x:c r="I1267" s="6">
        <x:v>27.7889243699733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21.519999999999996</x:v>
      </x:c>
      <x:c r="S1267" s="8">
        <x:v>72374.06005486047</x:v>
      </x:c>
      <x:c r="T1267" s="12">
        <x:v>339465.904515677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305965</x:v>
      </x:c>
      <x:c r="B1268" s="1">
        <x:v>44782.65870979335</x:v>
      </x:c>
      <x:c r="C1268" s="6">
        <x:v>21.105384956666665</x:v>
      </x:c>
      <x:c r="D1268" s="14" t="s">
        <x:v>94</x:v>
      </x:c>
      <x:c r="E1268" s="15">
        <x:v>44771.47877003059</x:v>
      </x:c>
      <x:c r="F1268" t="s">
        <x:v>99</x:v>
      </x:c>
      <x:c r="G1268" s="6">
        <x:v>91.14500871239437</x:v>
      </x:c>
      <x:c r="H1268" t="s">
        <x:v>97</x:v>
      </x:c>
      <x:c r="I1268" s="6">
        <x:v>27.803296156641863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21.521</x:v>
      </x:c>
      <x:c r="S1268" s="8">
        <x:v>72383.54603057992</x:v>
      </x:c>
      <x:c r="T1268" s="12">
        <x:v>339475.5403665656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305969</x:v>
      </x:c>
      <x:c r="B1269" s="1">
        <x:v>44782.658721561435</x:v>
      </x:c>
      <x:c r="C1269" s="6">
        <x:v>21.122331001666666</x:v>
      </x:c>
      <x:c r="D1269" s="14" t="s">
        <x:v>94</x:v>
      </x:c>
      <x:c r="E1269" s="15">
        <x:v>44771.47877003059</x:v>
      </x:c>
      <x:c r="F1269" t="s">
        <x:v>99</x:v>
      </x:c>
      <x:c r="G1269" s="6">
        <x:v>91.13264116737687</x:v>
      </x:c>
      <x:c r="H1269" t="s">
        <x:v>97</x:v>
      </x:c>
      <x:c r="I1269" s="6">
        <x:v>27.790096961140534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21.524</x:v>
      </x:c>
      <x:c r="S1269" s="8">
        <x:v>72380.59102113258</x:v>
      </x:c>
      <x:c r="T1269" s="12">
        <x:v>339476.5799122888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305975</x:v>
      </x:c>
      <x:c r="B1270" s="1">
        <x:v>44782.658732726704</x:v>
      </x:c>
      <x:c r="C1270" s="6">
        <x:v>21.138408985</x:v>
      </x:c>
      <x:c r="D1270" s="14" t="s">
        <x:v>94</x:v>
      </x:c>
      <x:c r="E1270" s="15">
        <x:v>44771.47877003059</x:v>
      </x:c>
      <x:c r="F1270" t="s">
        <x:v>99</x:v>
      </x:c>
      <x:c r="G1270" s="6">
        <x:v>91.15103413132026</x:v>
      </x:c>
      <x:c r="H1270" t="s">
        <x:v>97</x:v>
      </x:c>
      <x:c r="I1270" s="6">
        <x:v>27.787330849300815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21.522</x:v>
      </x:c>
      <x:c r="S1270" s="8">
        <x:v>72369.62214101294</x:v>
      </x:c>
      <x:c r="T1270" s="12">
        <x:v>339477.1406634164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305986</x:v>
      </x:c>
      <x:c r="B1271" s="1">
        <x:v>44782.658744432905</x:v>
      </x:c>
      <x:c r="C1271" s="6">
        <x:v>21.15526592</x:v>
      </x:c>
      <x:c r="D1271" s="14" t="s">
        <x:v>94</x:v>
      </x:c>
      <x:c r="E1271" s="15">
        <x:v>44771.47877003059</x:v>
      </x:c>
      <x:c r="F1271" t="s">
        <x:v>99</x:v>
      </x:c>
      <x:c r="G1271" s="6">
        <x:v>91.13471440130752</x:v>
      </x:c>
      <x:c r="H1271" t="s">
        <x:v>97</x:v>
      </x:c>
      <x:c r="I1271" s="6">
        <x:v>27.79683185167505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21.522999999999996</x:v>
      </x:c>
      <x:c r="S1271" s="8">
        <x:v>72385.47183639767</x:v>
      </x:c>
      <x:c r="T1271" s="12">
        <x:v>339481.5372284353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305994</x:v>
      </x:c>
      <x:c r="B1272" s="1">
        <x:v>44782.65875616101</x:v>
      </x:c>
      <x:c r="C1272" s="6">
        <x:v>21.172154393333333</x:v>
      </x:c>
      <x:c r="D1272" s="14" t="s">
        <x:v>94</x:v>
      </x:c>
      <x:c r="E1272" s="15">
        <x:v>44771.47877003059</x:v>
      </x:c>
      <x:c r="F1272" t="s">
        <x:v>99</x:v>
      </x:c>
      <x:c r="G1272" s="6">
        <x:v>91.14011188536814</x:v>
      </x:c>
      <x:c r="H1272" t="s">
        <x:v>97</x:v>
      </x:c>
      <x:c r="I1272" s="6">
        <x:v>27.799778370534113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21.522</x:v>
      </x:c>
      <x:c r="S1272" s="8">
        <x:v>72385.02190675873</x:v>
      </x:c>
      <x:c r="T1272" s="12">
        <x:v>339490.1636514754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306003</x:v>
      </x:c>
      <x:c r="B1273" s="1">
        <x:v>44782.65876787852</x:v>
      </x:c>
      <x:c r="C1273" s="6">
        <x:v>21.189027605</x:v>
      </x:c>
      <x:c r="D1273" s="14" t="s">
        <x:v>94</x:v>
      </x:c>
      <x:c r="E1273" s="15">
        <x:v>44771.47877003059</x:v>
      </x:c>
      <x:c r="F1273" t="s">
        <x:v>99</x:v>
      </x:c>
      <x:c r="G1273" s="6">
        <x:v>91.1234518857685</x:v>
      </x:c>
      <x:c r="H1273" t="s">
        <x:v>97</x:v>
      </x:c>
      <x:c r="I1273" s="6">
        <x:v>27.809670274195923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21.522999999999996</x:v>
      </x:c>
      <x:c r="S1273" s="8">
        <x:v>72382.56101719341</x:v>
      </x:c>
      <x:c r="T1273" s="12">
        <x:v>339496.6789358351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306016</x:v>
      </x:c>
      <x:c r="B1274" s="1">
        <x:v>44782.65877906163</x:v>
      </x:c>
      <x:c r="C1274" s="6">
        <x:v>21.205131276666666</x:v>
      </x:c>
      <x:c r="D1274" s="14" t="s">
        <x:v>94</x:v>
      </x:c>
      <x:c r="E1274" s="15">
        <x:v>44771.47877003059</x:v>
      </x:c>
      <x:c r="F1274" t="s">
        <x:v>99</x:v>
      </x:c>
      <x:c r="G1274" s="6">
        <x:v>91.18036396524488</x:v>
      </x:c>
      <x:c r="H1274" t="s">
        <x:v>97</x:v>
      </x:c>
      <x:c r="I1274" s="6">
        <x:v>27.790307426264917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21.518</x:v>
      </x:c>
      <x:c r="S1274" s="8">
        <x:v>72374.36131268421</x:v>
      </x:c>
      <x:c r="T1274" s="12">
        <x:v>339480.4138245885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306022</x:v>
      </x:c>
      <x:c r="B1275" s="1">
        <x:v>44782.65879078299</x:v>
      </x:c>
      <x:c r="C1275" s="6">
        <x:v>21.222010038333334</x:v>
      </x:c>
      <x:c r="D1275" s="14" t="s">
        <x:v>94</x:v>
      </x:c>
      <x:c r="E1275" s="15">
        <x:v>44771.47877003059</x:v>
      </x:c>
      <x:c r="F1275" t="s">
        <x:v>99</x:v>
      </x:c>
      <x:c r="G1275" s="6">
        <x:v>91.16744238245559</x:v>
      </x:c>
      <x:c r="H1275" t="s">
        <x:v>97</x:v>
      </x:c>
      <x:c r="I1275" s="6">
        <x:v>27.79592985662339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21.519</x:v>
      </x:c>
      <x:c r="S1275" s="8">
        <x:v>72370.17089903084</x:v>
      </x:c>
      <x:c r="T1275" s="12">
        <x:v>339482.98240824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306033</x:v>
      </x:c>
      <x:c r="B1276" s="1">
        <x:v>44782.65880252125</x:v>
      </x:c>
      <x:c r="C1276" s="6">
        <x:v>21.238913138333334</x:v>
      </x:c>
      <x:c r="D1276" s="14" t="s">
        <x:v>94</x:v>
      </x:c>
      <x:c r="E1276" s="15">
        <x:v>44771.47877003059</x:v>
      </x:c>
      <x:c r="F1276" t="s">
        <x:v>99</x:v>
      </x:c>
      <x:c r="G1276" s="6">
        <x:v>91.15590489283508</x:v>
      </x:c>
      <x:c r="H1276" t="s">
        <x:v>97</x:v>
      </x:c>
      <x:c r="I1276" s="6">
        <x:v>27.790878688812427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21.521</x:v>
      </x:c>
      <x:c r="S1276" s="8">
        <x:v>72378.28149754801</x:v>
      </x:c>
      <x:c r="T1276" s="12">
        <x:v>339493.06885964604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306038</x:v>
      </x:c>
      <x:c r="B1277" s="1">
        <x:v>44782.65881373438</x:v>
      </x:c>
      <x:c r="C1277" s="6">
        <x:v>21.255060041666667</x:v>
      </x:c>
      <x:c r="D1277" s="14" t="s">
        <x:v>94</x:v>
      </x:c>
      <x:c r="E1277" s="15">
        <x:v>44771.47877003059</x:v>
      </x:c>
      <x:c r="F1277" t="s">
        <x:v>99</x:v>
      </x:c>
      <x:c r="G1277" s="6">
        <x:v>91.16973818551871</x:v>
      </x:c>
      <x:c r="H1277" t="s">
        <x:v>97</x:v>
      </x:c>
      <x:c r="I1277" s="6">
        <x:v>27.79331407234349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21.519</x:v>
      </x:c>
      <x:c r="S1277" s="8">
        <x:v>72380.85230072036</x:v>
      </x:c>
      <x:c r="T1277" s="12">
        <x:v>339485.7983076784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306050</x:v>
      </x:c>
      <x:c r="B1278" s="1">
        <x:v>44782.658825448176</x:v>
      </x:c>
      <x:c r="C1278" s="6">
        <x:v>21.271927905</x:v>
      </x:c>
      <x:c r="D1278" s="14" t="s">
        <x:v>94</x:v>
      </x:c>
      <x:c r="E1278" s="15">
        <x:v>44771.47877003059</x:v>
      </x:c>
      <x:c r="F1278" t="s">
        <x:v>99</x:v>
      </x:c>
      <x:c r="G1278" s="6">
        <x:v>91.16146224171659</x:v>
      </x:c>
      <x:c r="H1278" t="s">
        <x:v>97</x:v>
      </x:c>
      <x:c r="I1278" s="6">
        <x:v>27.793644803576626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21.519999999999996</x:v>
      </x:c>
      <x:c r="S1278" s="8">
        <x:v>72380.59283901351</x:v>
      </x:c>
      <x:c r="T1278" s="12">
        <x:v>339482.81881212635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306064</x:v>
      </x:c>
      <x:c r="B1279" s="1">
        <x:v>44782.6588371673</x:v>
      </x:c>
      <x:c r="C1279" s="6">
        <x:v>21.288803438333332</x:v>
      </x:c>
      <x:c r="D1279" s="14" t="s">
        <x:v>94</x:v>
      </x:c>
      <x:c r="E1279" s="15">
        <x:v>44771.47877003059</x:v>
      </x:c>
      <x:c r="F1279" t="s">
        <x:v>99</x:v>
      </x:c>
      <x:c r="G1279" s="6">
        <x:v>91.18999810765992</x:v>
      </x:c>
      <x:c r="H1279" t="s">
        <x:v>97</x:v>
      </x:c>
      <x:c r="I1279" s="6">
        <x:v>27.779333190936995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21.518</x:v>
      </x:c>
      <x:c r="S1279" s="8">
        <x:v>72377.01485122279</x:v>
      </x:c>
      <x:c r="T1279" s="12">
        <x:v>339491.5035341894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306067</x:v>
      </x:c>
      <x:c r="B1280" s="1">
        <x:v>44782.658848909945</x:v>
      </x:c>
      <x:c r="C1280" s="6">
        <x:v>21.305712851666666</x:v>
      </x:c>
      <x:c r="D1280" s="14" t="s">
        <x:v>94</x:v>
      </x:c>
      <x:c r="E1280" s="15">
        <x:v>44771.47877003059</x:v>
      </x:c>
      <x:c r="F1280" t="s">
        <x:v>99</x:v>
      </x:c>
      <x:c r="G1280" s="6">
        <x:v>91.13398652238</x:v>
      </x:c>
      <x:c r="H1280" t="s">
        <x:v>97</x:v>
      </x:c>
      <x:c r="I1280" s="6">
        <x:v>27.78856357277391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21.524</x:v>
      </x:c>
      <x:c r="S1280" s="8">
        <x:v>72380.86367523854</x:v>
      </x:c>
      <x:c r="T1280" s="12">
        <x:v>339489.5338350192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306074</x:v>
      </x:c>
      <x:c r="B1281" s="1">
        <x:v>44782.65886004998</x:v>
      </x:c>
      <x:c r="C1281" s="6">
        <x:v>21.321754505</x:v>
      </x:c>
      <x:c r="D1281" s="14" t="s">
        <x:v>94</x:v>
      </x:c>
      <x:c r="E1281" s="15">
        <x:v>44771.47877003059</x:v>
      </x:c>
      <x:c r="F1281" t="s">
        <x:v>99</x:v>
      </x:c>
      <x:c r="G1281" s="6">
        <x:v>91.18456054913838</x:v>
      </x:c>
      <x:c r="H1281" t="s">
        <x:v>97</x:v>
      </x:c>
      <x:c r="I1281" s="6">
        <x:v>27.785526864546227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21.518</x:v>
      </x:c>
      <x:c r="S1281" s="8">
        <x:v>72387.42228165685</x:v>
      </x:c>
      <x:c r="T1281" s="12">
        <x:v>339506.3436325868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306097</x:v>
      </x:c>
      <x:c r="B1282" s="1">
        <x:v>44782.65887179534</x:v>
      </x:c>
      <x:c r="C1282" s="6">
        <x:v>21.338667831666665</x:v>
      </x:c>
      <x:c r="D1282" s="14" t="s">
        <x:v>94</x:v>
      </x:c>
      <x:c r="E1282" s="15">
        <x:v>44771.47877003059</x:v>
      </x:c>
      <x:c r="F1282" t="s">
        <x:v>99</x:v>
      </x:c>
      <x:c r="G1282" s="6">
        <x:v>91.17644142194355</x:v>
      </x:c>
      <x:c r="H1282" t="s">
        <x:v>97</x:v>
      </x:c>
      <x:c r="I1282" s="6">
        <x:v>27.785677196572124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21.519</x:v>
      </x:c>
      <x:c r="S1282" s="8">
        <x:v>72387.9887499341</x:v>
      </x:c>
      <x:c r="T1282" s="12">
        <x:v>339501.0653459852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306091</x:v>
      </x:c>
      <x:c r="B1283" s="1">
        <x:v>44782.65888350971</x:v>
      </x:c>
      <x:c r="C1283" s="6">
        <x:v>21.355536521666668</x:v>
      </x:c>
      <x:c r="D1283" s="14" t="s">
        <x:v>94</x:v>
      </x:c>
      <x:c r="E1283" s="15">
        <x:v>44771.47877003059</x:v>
      </x:c>
      <x:c r="F1283" t="s">
        <x:v>99</x:v>
      </x:c>
      <x:c r="G1283" s="6">
        <x:v>91.14718888486321</x:v>
      </x:c>
      <x:c r="H1283" t="s">
        <x:v>97</x:v>
      </x:c>
      <x:c r="I1283" s="6">
        <x:v>27.809910807171036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21.519999999999996</x:v>
      </x:c>
      <x:c r="S1283" s="8">
        <x:v>72385.84890076276</x:v>
      </x:c>
      <x:c r="T1283" s="12">
        <x:v>339486.8581501629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306103</x:v>
      </x:c>
      <x:c r="B1284" s="1">
        <x:v>44782.65889522305</x:v>
      </x:c>
      <x:c r="C1284" s="6">
        <x:v>21.372403741666666</x:v>
      </x:c>
      <x:c r="D1284" s="14" t="s">
        <x:v>94</x:v>
      </x:c>
      <x:c r="E1284" s="15">
        <x:v>44771.47877003059</x:v>
      </x:c>
      <x:c r="F1284" t="s">
        <x:v>99</x:v>
      </x:c>
      <x:c r="G1284" s="6">
        <x:v>91.14410598653971</x:v>
      </x:c>
      <x:c r="H1284" t="s">
        <x:v>97</x:v>
      </x:c>
      <x:c r="I1284" s="6">
        <x:v>27.78612819268983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21.522999999999996</x:v>
      </x:c>
      <x:c r="S1284" s="8">
        <x:v>72390.71664280312</x:v>
      </x:c>
      <x:c r="T1284" s="12">
        <x:v>339491.4511537947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306112</x:v>
      </x:c>
      <x:c r="B1285" s="1">
        <x:v>44782.65890639232</x:v>
      </x:c>
      <x:c r="C1285" s="6">
        <x:v>21.388487475</x:v>
      </x:c>
      <x:c r="D1285" s="14" t="s">
        <x:v>94</x:v>
      </x:c>
      <x:c r="E1285" s="15">
        <x:v>44771.47877003059</x:v>
      </x:c>
      <x:c r="F1285" t="s">
        <x:v>99</x:v>
      </x:c>
      <x:c r="G1285" s="6">
        <x:v>91.14720846074201</x:v>
      </x:c>
      <x:c r="H1285" t="s">
        <x:v>97</x:v>
      </x:c>
      <x:c r="I1285" s="6">
        <x:v>27.791690483126786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21.522</x:v>
      </x:c>
      <x:c r="S1285" s="8">
        <x:v>72391.00253303253</x:v>
      </x:c>
      <x:c r="T1285" s="12">
        <x:v>339495.44224327273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306126</x:v>
      </x:c>
      <x:c r="B1286" s="1">
        <x:v>44782.65891812497</x:v>
      </x:c>
      <x:c r="C1286" s="6">
        <x:v>21.405382491666668</x:v>
      </x:c>
      <x:c r="D1286" s="14" t="s">
        <x:v>94</x:v>
      </x:c>
      <x:c r="E1286" s="15">
        <x:v>44771.47877003059</x:v>
      </x:c>
      <x:c r="F1286" t="s">
        <x:v>99</x:v>
      </x:c>
      <x:c r="G1286" s="6">
        <x:v>91.12896416434543</x:v>
      </x:c>
      <x:c r="H1286" t="s">
        <x:v>97</x:v>
      </x:c>
      <x:c r="I1286" s="6">
        <x:v>27.803386356333704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21.522999999999996</x:v>
      </x:c>
      <x:c r="S1286" s="8">
        <x:v>72393.80509207064</x:v>
      </x:c>
      <x:c r="T1286" s="12">
        <x:v>339495.2558630261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306132</x:v>
      </x:c>
      <x:c r="B1287" s="1">
        <x:v>44782.65892987562</x:v>
      </x:c>
      <x:c r="C1287" s="6">
        <x:v>21.42230343</x:v>
      </x:c>
      <x:c r="D1287" s="14" t="s">
        <x:v>94</x:v>
      </x:c>
      <x:c r="E1287" s="15">
        <x:v>44771.47877003059</x:v>
      </x:c>
      <x:c r="F1287" t="s">
        <x:v>99</x:v>
      </x:c>
      <x:c r="G1287" s="6">
        <x:v>91.13200807050377</x:v>
      </x:c>
      <x:c r="H1287" t="s">
        <x:v>97</x:v>
      </x:c>
      <x:c r="I1287" s="6">
        <x:v>27.790818555908572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21.524</x:v>
      </x:c>
      <x:c r="S1287" s="8">
        <x:v>72390.43004252104</x:v>
      </x:c>
      <x:c r="T1287" s="12">
        <x:v>339501.97351748915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306140</x:v>
      </x:c>
      <x:c r="B1288" s="1">
        <x:v>44782.65894100615</x:v>
      </x:c>
      <x:c r="C1288" s="6">
        <x:v>21.438331391666665</x:v>
      </x:c>
      <x:c r="D1288" s="14" t="s">
        <x:v>94</x:v>
      </x:c>
      <x:c r="E1288" s="15">
        <x:v>44771.47877003059</x:v>
      </x:c>
      <x:c r="F1288" t="s">
        <x:v>99</x:v>
      </x:c>
      <x:c r="G1288" s="6">
        <x:v>91.12333010066584</x:v>
      </x:c>
      <x:c r="H1288" t="s">
        <x:v>97</x:v>
      </x:c>
      <x:c r="I1288" s="6">
        <x:v>27.80071043316093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21.524</x:v>
      </x:c>
      <x:c r="S1288" s="8">
        <x:v>72394.8164338407</x:v>
      </x:c>
      <x:c r="T1288" s="12">
        <x:v>339500.0233522096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306154</x:v>
      </x:c>
      <x:c r="B1289" s="1">
        <x:v>44782.65895271682</x:v>
      </x:c>
      <x:c r="C1289" s="6">
        <x:v>21.455194746666667</x:v>
      </x:c>
      <x:c r="D1289" s="14" t="s">
        <x:v>94</x:v>
      </x:c>
      <x:c r="E1289" s="15">
        <x:v>44771.47877003059</x:v>
      </x:c>
      <x:c r="F1289" t="s">
        <x:v>99</x:v>
      </x:c>
      <x:c r="G1289" s="6">
        <x:v>91.11078717749524</x:v>
      </x:c>
      <x:c r="H1289" t="s">
        <x:v>97</x:v>
      </x:c>
      <x:c r="I1289" s="6">
        <x:v>27.805911948701578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21.525</x:v>
      </x:c>
      <x:c r="S1289" s="8">
        <x:v>72392.0579033396</x:v>
      </x:c>
      <x:c r="T1289" s="12">
        <x:v>339502.56399357837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306162</x:v>
      </x:c>
      <x:c r="B1290" s="1">
        <x:v>44782.65896442829</x:v>
      </x:c>
      <x:c r="C1290" s="6">
        <x:v>21.472059275</x:v>
      </x:c>
      <x:c r="D1290" s="14" t="s">
        <x:v>94</x:v>
      </x:c>
      <x:c r="E1290" s="15">
        <x:v>44771.47877003059</x:v>
      </x:c>
      <x:c r="F1290" t="s">
        <x:v>99</x:v>
      </x:c>
      <x:c r="G1290" s="6">
        <x:v>91.13968981301853</x:v>
      </x:c>
      <x:c r="H1290" t="s">
        <x:v>97</x:v>
      </x:c>
      <x:c r="I1290" s="6">
        <x:v>27.800259435083717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21.522</x:v>
      </x:c>
      <x:c r="S1290" s="8">
        <x:v>72383.92023881075</x:v>
      </x:c>
      <x:c r="T1290" s="12">
        <x:v>339510.5842487516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306172</x:v>
      </x:c>
      <x:c r="B1291" s="1">
        <x:v>44782.658976170074</x:v>
      </x:c>
      <x:c r="C1291" s="6">
        <x:v>21.488967446666667</x:v>
      </x:c>
      <x:c r="D1291" s="14" t="s">
        <x:v>94</x:v>
      </x:c>
      <x:c r="E1291" s="15">
        <x:v>44771.47877003059</x:v>
      </x:c>
      <x:c r="F1291" t="s">
        <x:v>99</x:v>
      </x:c>
      <x:c r="G1291" s="6">
        <x:v>91.21671771718704</x:v>
      </x:c>
      <x:c r="H1291" t="s">
        <x:v>97</x:v>
      </x:c>
      <x:c r="I1291" s="6">
        <x:v>27.78760144709713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21.525</x:v>
      </x:c>
      <x:c r="S1291" s="8">
        <x:v>72389.60080673073</x:v>
      </x:c>
      <x:c r="T1291" s="12">
        <x:v>339523.6861882682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306181</x:v>
      </x:c>
      <x:c r="B1292" s="1">
        <x:v>44782.658987330055</x:v>
      </x:c>
      <x:c r="C1292" s="6">
        <x:v>21.505037823333332</x:v>
      </x:c>
      <x:c r="D1292" s="14" t="s">
        <x:v>94</x:v>
      </x:c>
      <x:c r="E1292" s="15">
        <x:v>44771.47877003059</x:v>
      </x:c>
      <x:c r="F1292" t="s">
        <x:v>99</x:v>
      </x:c>
      <x:c r="G1292" s="6">
        <x:v>91.08798245495095</x:v>
      </x:c>
      <x:c r="H1292" t="s">
        <x:v>97</x:v>
      </x:c>
      <x:c r="I1292" s="6">
        <x:v>27.786428856802104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21.53</x:v>
      </x:c>
      <x:c r="S1292" s="8">
        <x:v>72388.11377436401</x:v>
      </x:c>
      <x:c r="T1292" s="12">
        <x:v>339513.55282676796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306187</x:v>
      </x:c>
      <x:c r="B1293" s="1">
        <x:v>44782.658999082974</x:v>
      </x:c>
      <x:c r="C1293" s="6">
        <x:v>21.521962018333333</x:v>
      </x:c>
      <x:c r="D1293" s="14" t="s">
        <x:v>94</x:v>
      </x:c>
      <x:c r="E1293" s="15">
        <x:v>44771.47877003059</x:v>
      </x:c>
      <x:c r="F1293" t="s">
        <x:v>99</x:v>
      </x:c>
      <x:c r="G1293" s="6">
        <x:v>91.10704272239396</x:v>
      </x:c>
      <x:c r="H1293" t="s">
        <x:v>97</x:v>
      </x:c>
      <x:c r="I1293" s="6">
        <x:v>27.810181406788615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21.525</x:v>
      </x:c>
      <x:c r="S1293" s="8">
        <x:v>72392.8064218157</x:v>
      </x:c>
      <x:c r="T1293" s="12">
        <x:v>339527.7245029244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306194</x:v>
      </x:c>
      <x:c r="B1294" s="1">
        <x:v>44782.65901082961</x:v>
      </x:c>
      <x:c r="C1294" s="6">
        <x:v>21.538877175</x:v>
      </x:c>
      <x:c r="D1294" s="14" t="s">
        <x:v>94</x:v>
      </x:c>
      <x:c r="E1294" s="15">
        <x:v>44771.47877003059</x:v>
      </x:c>
      <x:c r="F1294" t="s">
        <x:v>99</x:v>
      </x:c>
      <x:c r="G1294" s="6">
        <x:v>91.09120183668692</x:v>
      </x:c>
      <x:c r="H1294" t="s">
        <x:v>97</x:v>
      </x:c>
      <x:c r="I1294" s="6">
        <x:v>27.80095096549394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21.528</x:v>
      </x:c>
      <x:c r="S1294" s="8">
        <x:v>72391.85813282894</x:v>
      </x:c>
      <x:c r="T1294" s="12">
        <x:v>339512.8625234644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306208</x:v>
      </x:c>
      <x:c r="B1295" s="1">
        <x:v>44782.65902255181</x:v>
      </x:c>
      <x:c r="C1295" s="6">
        <x:v>21.555757133333334</x:v>
      </x:c>
      <x:c r="D1295" s="14" t="s">
        <x:v>94</x:v>
      </x:c>
      <x:c r="E1295" s="15">
        <x:v>44771.47877003059</x:v>
      </x:c>
      <x:c r="F1295" t="s">
        <x:v>99</x:v>
      </x:c>
      <x:c r="G1295" s="6">
        <x:v>91.09298006576475</x:v>
      </x:c>
      <x:c r="H1295" t="s">
        <x:v>97</x:v>
      </x:c>
      <x:c r="I1295" s="6">
        <x:v>27.78982636314231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21.528999999999996</x:v>
      </x:c>
      <x:c r="S1295" s="8">
        <x:v>72395.42831522883</x:v>
      </x:c>
      <x:c r="T1295" s="12">
        <x:v>339515.2932665724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306211</x:v>
      </x:c>
      <x:c r="B1296" s="1">
        <x:v>44782.65903364769</x:v>
      </x:c>
      <x:c r="C1296" s="6">
        <x:v>21.571735208333333</x:v>
      </x:c>
      <x:c r="D1296" s="14" t="s">
        <x:v>94</x:v>
      </x:c>
      <x:c r="E1296" s="15">
        <x:v>44771.47877003059</x:v>
      </x:c>
      <x:c r="F1296" t="s">
        <x:v>99</x:v>
      </x:c>
      <x:c r="G1296" s="6">
        <x:v>91.10164361692972</x:v>
      </x:c>
      <x:c r="H1296" t="s">
        <x:v>97</x:v>
      </x:c>
      <x:c r="I1296" s="6">
        <x:v>27.789044635715527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21.528</x:v>
      </x:c>
      <x:c r="S1296" s="8">
        <x:v>72401.85918652048</x:v>
      </x:c>
      <x:c r="T1296" s="12">
        <x:v>339518.6661114326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306221</x:v>
      </x:c>
      <x:c r="B1297" s="1">
        <x:v>44782.65904538913</x:v>
      </x:c>
      <x:c r="C1297" s="6">
        <x:v>21.588642888333332</x:v>
      </x:c>
      <x:c r="D1297" s="14" t="s">
        <x:v>94</x:v>
      </x:c>
      <x:c r="E1297" s="15">
        <x:v>44771.47877003059</x:v>
      </x:c>
      <x:c r="F1297" t="s">
        <x:v>99</x:v>
      </x:c>
      <x:c r="G1297" s="6">
        <x:v>91.11715387219955</x:v>
      </x:c>
      <x:c r="H1297" t="s">
        <x:v>97</x:v>
      </x:c>
      <x:c r="I1297" s="6">
        <x:v>27.789555765165915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21.525999999999996</x:v>
      </x:c>
      <x:c r="S1297" s="8">
        <x:v>72399.74229621119</x:v>
      </x:c>
      <x:c r="T1297" s="12">
        <x:v>339512.2103123015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306233</x:v>
      </x:c>
      <x:c r="B1298" s="1">
        <x:v>44782.659057121295</x:v>
      </x:c>
      <x:c r="C1298" s="6">
        <x:v>21.605537205</x:v>
      </x:c>
      <x:c r="D1298" s="14" t="s">
        <x:v>94</x:v>
      </x:c>
      <x:c r="E1298" s="15">
        <x:v>44771.47877003059</x:v>
      </x:c>
      <x:c r="F1298" t="s">
        <x:v>99</x:v>
      </x:c>
      <x:c r="G1298" s="6">
        <x:v>91.0797301298455</x:v>
      </x:c>
      <x:c r="H1298" t="s">
        <x:v>97</x:v>
      </x:c>
      <x:c r="I1298" s="6">
        <x:v>27.795839657131637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21.53</x:v>
      </x:c>
      <x:c r="S1298" s="8">
        <x:v>72405.5570320054</x:v>
      </x:c>
      <x:c r="T1298" s="12">
        <x:v>339514.6901269004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306240</x:v>
      </x:c>
      <x:c r="B1299" s="1">
        <x:v>44782.6590688482</x:v>
      </x:c>
      <x:c r="C1299" s="6">
        <x:v>21.622423943333335</x:v>
      </x:c>
      <x:c r="D1299" s="14" t="s">
        <x:v>94</x:v>
      </x:c>
      <x:c r="E1299" s="15">
        <x:v>44771.47877003059</x:v>
      </x:c>
      <x:c r="F1299" t="s">
        <x:v>99</x:v>
      </x:c>
      <x:c r="G1299" s="6">
        <x:v>91.14344641285876</x:v>
      </x:c>
      <x:c r="H1299" t="s">
        <x:v>97</x:v>
      </x:c>
      <x:c r="I1299" s="6">
        <x:v>27.786879853020764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21.522999999999996</x:v>
      </x:c>
      <x:c r="S1299" s="8">
        <x:v>72411.70934505634</x:v>
      </x:c>
      <x:c r="T1299" s="12">
        <x:v>339526.7064058741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306248</x:v>
      </x:c>
      <x:c r="B1300" s="1">
        <x:v>44782.65908001113</x:v>
      </x:c>
      <x:c r="C1300" s="6">
        <x:v>21.63849856</x:v>
      </x:c>
      <x:c r="D1300" s="14" t="s">
        <x:v>94</x:v>
      </x:c>
      <x:c r="E1300" s="15">
        <x:v>44771.47877003059</x:v>
      </x:c>
      <x:c r="F1300" t="s">
        <x:v>99</x:v>
      </x:c>
      <x:c r="G1300" s="6">
        <x:v>91.08491203219153</x:v>
      </x:c>
      <x:c r="H1300" t="s">
        <x:v>97</x:v>
      </x:c>
      <x:c r="I1300" s="6">
        <x:v>27.79902670731417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21.528999999999996</x:v>
      </x:c>
      <x:c r="S1300" s="8">
        <x:v>72401.44903964394</x:v>
      </x:c>
      <x:c r="T1300" s="12">
        <x:v>339517.85839161393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306260</x:v>
      </x:c>
      <x:c r="B1301" s="1">
        <x:v>44782.65909175152</x:v>
      </x:c>
      <x:c r="C1301" s="6">
        <x:v>21.65540473</x:v>
      </x:c>
      <x:c r="D1301" s="14" t="s">
        <x:v>94</x:v>
      </x:c>
      <x:c r="E1301" s="15">
        <x:v>44771.47877003059</x:v>
      </x:c>
      <x:c r="F1301" t="s">
        <x:v>99</x:v>
      </x:c>
      <x:c r="G1301" s="6">
        <x:v>91.09387658688492</x:v>
      </x:c>
      <x:c r="H1301" t="s">
        <x:v>97</x:v>
      </x:c>
      <x:c r="I1301" s="6">
        <x:v>27.788804104235624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21.528999999999996</x:v>
      </x:c>
      <x:c r="S1301" s="8">
        <x:v>72408.6678909686</x:v>
      </x:c>
      <x:c r="T1301" s="12">
        <x:v>339525.7364477924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306268</x:v>
      </x:c>
      <x:c r="B1302" s="1">
        <x:v>44782.65910345995</x:v>
      </x:c>
      <x:c r="C1302" s="6">
        <x:v>21.672264856666665</x:v>
      </x:c>
      <x:c r="D1302" s="14" t="s">
        <x:v>94</x:v>
      </x:c>
      <x:c r="E1302" s="15">
        <x:v>44771.47877003059</x:v>
      </x:c>
      <x:c r="F1302" t="s">
        <x:v>99</x:v>
      </x:c>
      <x:c r="G1302" s="6">
        <x:v>91.10876728741307</x:v>
      </x:c>
      <x:c r="H1302" t="s">
        <x:v>97</x:v>
      </x:c>
      <x:c r="I1302" s="6">
        <x:v>27.799116906891868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21.525999999999996</x:v>
      </x:c>
      <x:c r="S1302" s="8">
        <x:v>72407.73133465246</x:v>
      </x:c>
      <x:c r="T1302" s="12">
        <x:v>339533.7176498095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306279</x:v>
      </x:c>
      <x:c r="B1303" s="1">
        <x:v>44782.65911460935</x:v>
      </x:c>
      <x:c r="C1303" s="6">
        <x:v>21.688320003333335</x:v>
      </x:c>
      <x:c r="D1303" s="14" t="s">
        <x:v>94</x:v>
      </x:c>
      <x:c r="E1303" s="15">
        <x:v>44771.47877003059</x:v>
      </x:c>
      <x:c r="F1303" t="s">
        <x:v>99</x:v>
      </x:c>
      <x:c r="G1303" s="6">
        <x:v>91.10408445974495</x:v>
      </x:c>
      <x:c r="H1303" t="s">
        <x:v>97</x:v>
      </x:c>
      <x:c r="I1303" s="6">
        <x:v>27.795358593215497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21.527</x:v>
      </x:c>
      <x:c r="S1303" s="8">
        <x:v>72407.21390454282</x:v>
      </x:c>
      <x:c r="T1303" s="12">
        <x:v>339528.6313719623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306287</x:v>
      </x:c>
      <x:c r="B1304" s="1">
        <x:v>44782.65912634132</x:v>
      </x:c>
      <x:c r="C1304" s="6">
        <x:v>21.705214038333335</x:v>
      </x:c>
      <x:c r="D1304" s="14" t="s">
        <x:v>94</x:v>
      </x:c>
      <x:c r="E1304" s="15">
        <x:v>44771.47877003059</x:v>
      </x:c>
      <x:c r="F1304" t="s">
        <x:v>99</x:v>
      </x:c>
      <x:c r="G1304" s="6">
        <x:v>91.06159191336452</x:v>
      </x:c>
      <x:c r="H1304" t="s">
        <x:v>97</x:v>
      </x:c>
      <x:c r="I1304" s="6">
        <x:v>27.798335177300032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21.531999999999996</x:v>
      </x:c>
      <x:c r="S1304" s="8">
        <x:v>72409.38191471118</x:v>
      </x:c>
      <x:c r="T1304" s="12">
        <x:v>339515.35634594614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306293</x:v>
      </x:c>
      <x:c r="B1305" s="1">
        <x:v>44782.659138091665</x:v>
      </x:c>
      <x:c r="C1305" s="6">
        <x:v>21.722134541666666</x:v>
      </x:c>
      <x:c r="D1305" s="14" t="s">
        <x:v>94</x:v>
      </x:c>
      <x:c r="E1305" s="15">
        <x:v>44771.47877003059</x:v>
      </x:c>
      <x:c r="F1305" t="s">
        <x:v>99</x:v>
      </x:c>
      <x:c r="G1305" s="6">
        <x:v>91.08267112145136</x:v>
      </x:c>
      <x:c r="H1305" t="s">
        <x:v>97</x:v>
      </x:c>
      <x:c r="I1305" s="6">
        <x:v>27.80158236294892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21.528999999999996</x:v>
      </x:c>
      <x:c r="S1305" s="8">
        <x:v>72408.98832741224</x:v>
      </x:c>
      <x:c r="T1305" s="12">
        <x:v>339514.8752657875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306301</x:v>
      </x:c>
      <x:c r="B1306" s="1">
        <x:v>44782.65914985051</x:v>
      </x:c>
      <x:c r="C1306" s="6">
        <x:v>21.739067275</x:v>
      </x:c>
      <x:c r="D1306" s="14" t="s">
        <x:v>94</x:v>
      </x:c>
      <x:c r="E1306" s="15">
        <x:v>44771.47877003059</x:v>
      </x:c>
      <x:c r="F1306" t="s">
        <x:v>99</x:v>
      </x:c>
      <x:c r="G1306" s="6">
        <x:v>91.09782445020208</x:v>
      </x:c>
      <x:c r="H1306" t="s">
        <x:v>97</x:v>
      </x:c>
      <x:c r="I1306" s="6">
        <x:v>27.811594538478403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21.525999999999996</x:v>
      </x:c>
      <x:c r="S1306" s="8">
        <x:v>72404.7695796845</x:v>
      </x:c>
      <x:c r="T1306" s="12">
        <x:v>339525.23726851563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306316</x:v>
      </x:c>
      <x:c r="B1307" s="1">
        <x:v>44782.659161003554</x:v>
      </x:c>
      <x:c r="C1307" s="6">
        <x:v>21.75512765</x:v>
      </x:c>
      <x:c r="D1307" s="14" t="s">
        <x:v>94</x:v>
      </x:c>
      <x:c r="E1307" s="15">
        <x:v>44771.47877003059</x:v>
      </x:c>
      <x:c r="F1307" t="s">
        <x:v>99</x:v>
      </x:c>
      <x:c r="G1307" s="6">
        <x:v>91.05653146028942</x:v>
      </x:c>
      <x:c r="H1307" t="s">
        <x:v>97</x:v>
      </x:c>
      <x:c r="I1307" s="6">
        <x:v>27.804107953959374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21.531999999999996</x:v>
      </x:c>
      <x:c r="S1307" s="8">
        <x:v>72410.27082051449</x:v>
      </x:c>
      <x:c r="T1307" s="12">
        <x:v>339528.5604157396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306325</x:v>
      </x:c>
      <x:c r="B1308" s="1">
        <x:v>44782.65917274502</x:v>
      </x:c>
      <x:c r="C1308" s="6">
        <x:v>21.772035361666667</x:v>
      </x:c>
      <x:c r="D1308" s="14" t="s">
        <x:v>94</x:v>
      </x:c>
      <x:c r="E1308" s="15">
        <x:v>44771.47877003059</x:v>
      </x:c>
      <x:c r="F1308" t="s">
        <x:v>99</x:v>
      </x:c>
      <x:c r="G1308" s="6">
        <x:v>91.12761244077804</x:v>
      </x:c>
      <x:c r="H1308" t="s">
        <x:v>97</x:v>
      </x:c>
      <x:c r="I1308" s="6">
        <x:v>27.798154778189655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21.534999999999997</x:v>
      </x:c>
      <x:c r="S1308" s="8">
        <x:v>72414.78900090583</x:v>
      </x:c>
      <x:c r="T1308" s="12">
        <x:v>339534.0929631765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306328</x:v>
      </x:c>
      <x:c r="B1309" s="1">
        <x:v>44782.659184460164</x:v>
      </x:c>
      <x:c r="C1309" s="6">
        <x:v>21.788905176666667</x:v>
      </x:c>
      <x:c r="D1309" s="14" t="s">
        <x:v>94</x:v>
      </x:c>
      <x:c r="E1309" s="15">
        <x:v>44771.47877003059</x:v>
      </x:c>
      <x:c r="F1309" t="s">
        <x:v>99</x:v>
      </x:c>
      <x:c r="G1309" s="6">
        <x:v>91.07453680832238</x:v>
      </x:c>
      <x:c r="H1309" t="s">
        <x:v>97</x:v>
      </x:c>
      <x:c r="I1309" s="6">
        <x:v>27.80176276224438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21.53</x:v>
      </x:c>
      <x:c r="S1309" s="8">
        <x:v>72415.1878135245</x:v>
      </x:c>
      <x:c r="T1309" s="12">
        <x:v>339540.35661376826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306340</x:v>
      </x:c>
      <x:c r="B1310" s="1">
        <x:v>44782.65919566528</x:v>
      </x:c>
      <x:c r="C1310" s="6">
        <x:v>21.805040543333334</x:v>
      </x:c>
      <x:c r="D1310" s="14" t="s">
        <x:v>94</x:v>
      </x:c>
      <x:c r="E1310" s="15">
        <x:v>44771.47877003059</x:v>
      </x:c>
      <x:c r="F1310" t="s">
        <x:v>99</x:v>
      </x:c>
      <x:c r="G1310" s="6">
        <x:v>91.09537961090827</x:v>
      </x:c>
      <x:c r="H1310" t="s">
        <x:v>97</x:v>
      </x:c>
      <x:c r="I1310" s="6">
        <x:v>27.787090317943694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21.528999999999996</x:v>
      </x:c>
      <x:c r="S1310" s="8">
        <x:v>72419.03793263926</x:v>
      </x:c>
      <x:c r="T1310" s="12">
        <x:v>339525.222219751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306349</x:v>
      </x:c>
      <x:c r="B1311" s="1">
        <x:v>44782.65920739673</x:v>
      </x:c>
      <x:c r="C1311" s="6">
        <x:v>21.821933833333333</x:v>
      </x:c>
      <x:c r="D1311" s="14" t="s">
        <x:v>94</x:v>
      </x:c>
      <x:c r="E1311" s="15">
        <x:v>44771.47877003059</x:v>
      </x:c>
      <x:c r="F1311" t="s">
        <x:v>99</x:v>
      </x:c>
      <x:c r="G1311" s="6">
        <x:v>91.1560805682537</x:v>
      </x:c>
      <x:c r="H1311" t="s">
        <x:v>97</x:v>
      </x:c>
      <x:c r="I1311" s="6">
        <x:v>27.802093494309702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21.531</x:v>
      </x:c>
      <x:c r="S1311" s="8">
        <x:v>72411.26479452319</x:v>
      </x:c>
      <x:c r="T1311" s="12">
        <x:v>339527.42354307725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306361</x:v>
      </x:c>
      <x:c r="B1312" s="1">
        <x:v>44782.659219098925</x:v>
      </x:c>
      <x:c r="C1312" s="6">
        <x:v>21.838784983333333</x:v>
      </x:c>
      <x:c r="D1312" s="14" t="s">
        <x:v>94</x:v>
      </x:c>
      <x:c r="E1312" s="15">
        <x:v>44771.47877003059</x:v>
      </x:c>
      <x:c r="F1312" t="s">
        <x:v>99</x:v>
      </x:c>
      <x:c r="G1312" s="6">
        <x:v>91.10565560894595</x:v>
      </x:c>
      <x:c r="H1312" t="s">
        <x:v>97</x:v>
      </x:c>
      <x:c r="I1312" s="6">
        <x:v>27.802664758863557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21.525999999999996</x:v>
      </x:c>
      <x:c r="S1312" s="8">
        <x:v>72421.96501201484</x:v>
      </x:c>
      <x:c r="T1312" s="12">
        <x:v>339538.0790278759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306366</x:v>
      </x:c>
      <x:c r="B1313" s="1">
        <x:v>44782.659230874546</x:v>
      </x:c>
      <x:c r="C1313" s="6">
        <x:v>21.855741881666667</x:v>
      </x:c>
      <x:c r="D1313" s="14" t="s">
        <x:v>94</x:v>
      </x:c>
      <x:c r="E1313" s="15">
        <x:v>44771.47877003059</x:v>
      </x:c>
      <x:c r="F1313" t="s">
        <x:v>99</x:v>
      </x:c>
      <x:c r="G1313" s="6">
        <x:v>91.06073463846363</x:v>
      </x:c>
      <x:c r="H1313" t="s">
        <x:v>97</x:v>
      </x:c>
      <x:c r="I1313" s="6">
        <x:v>27.790217226924142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21.533</x:v>
      </x:c>
      <x:c r="S1313" s="8">
        <x:v>72423.22242675279</x:v>
      </x:c>
      <x:c r="T1313" s="12">
        <x:v>339540.03675935045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306377</x:v>
      </x:c>
      <x:c r="B1314" s="1">
        <x:v>44782.65924200867</x:v>
      </x:c>
      <x:c r="C1314" s="6">
        <x:v>21.871775018333334</x:v>
      </x:c>
      <x:c r="D1314" s="14" t="s">
        <x:v>94</x:v>
      </x:c>
      <x:c r="E1314" s="15">
        <x:v>44771.47877003059</x:v>
      </x:c>
      <x:c r="F1314" t="s">
        <x:v>99</x:v>
      </x:c>
      <x:c r="G1314" s="6">
        <x:v>91.17430262399182</x:v>
      </x:c>
      <x:c r="H1314" t="s">
        <x:v>97</x:v>
      </x:c>
      <x:c r="I1314" s="6">
        <x:v>27.790427692056255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21.53</x:v>
      </x:c>
      <x:c r="S1314" s="8">
        <x:v>72419.73656849736</x:v>
      </x:c>
      <x:c r="T1314" s="12">
        <x:v>339549.1952154425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306388</x:v>
      </x:c>
      <x:c r="B1315" s="1">
        <x:v>44782.65925380005</x:v>
      </x:c>
      <x:c r="C1315" s="6">
        <x:v>21.888754601666665</x:v>
      </x:c>
      <x:c r="D1315" s="14" t="s">
        <x:v>94</x:v>
      </x:c>
      <x:c r="E1315" s="15">
        <x:v>44771.47877003059</x:v>
      </x:c>
      <x:c r="F1315" t="s">
        <x:v>99</x:v>
      </x:c>
      <x:c r="G1315" s="6">
        <x:v>91.06914476334906</x:v>
      </x:c>
      <x:c r="H1315" t="s">
        <x:v>97</x:v>
      </x:c>
      <x:c r="I1315" s="6">
        <x:v>27.79881624164318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21.531</x:v>
      </x:c>
      <x:c r="S1315" s="8">
        <x:v>72425.00918996744</x:v>
      </x:c>
      <x:c r="T1315" s="12">
        <x:v>339546.5857401314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306397</x:v>
      </x:c>
      <x:c r="B1316" s="1">
        <x:v>44782.65926554781</x:v>
      </x:c>
      <x:c r="C1316" s="6">
        <x:v>21.905671381666668</x:v>
      </x:c>
      <x:c r="D1316" s="14" t="s">
        <x:v>94</x:v>
      </x:c>
      <x:c r="E1316" s="15">
        <x:v>44771.47877003059</x:v>
      </x:c>
      <x:c r="F1316" t="s">
        <x:v>99</x:v>
      </x:c>
      <x:c r="G1316" s="6">
        <x:v>91.08439662825367</x:v>
      </x:c>
      <x:c r="H1316" t="s">
        <x:v>97</x:v>
      </x:c>
      <x:c r="I1316" s="6">
        <x:v>27.790517891403397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21.53</x:v>
      </x:c>
      <x:c r="S1316" s="8">
        <x:v>72421.55957524029</x:v>
      </x:c>
      <x:c r="T1316" s="12">
        <x:v>339552.7315138742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306404</x:v>
      </x:c>
      <x:c r="B1317" s="1">
        <x:v>44782.65927675852</x:v>
      </x:c>
      <x:c r="C1317" s="6">
        <x:v>21.921814803333334</x:v>
      </x:c>
      <x:c r="D1317" s="14" t="s">
        <x:v>94</x:v>
      </x:c>
      <x:c r="E1317" s="15">
        <x:v>44771.47877003059</x:v>
      </x:c>
      <x:c r="F1317" t="s">
        <x:v>99</x:v>
      </x:c>
      <x:c r="G1317" s="6">
        <x:v>91.05280118231177</x:v>
      </x:c>
      <x:c r="H1317" t="s">
        <x:v>97</x:v>
      </x:c>
      <x:c r="I1317" s="6">
        <x:v>27.79926723952667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21.533</x:v>
      </x:c>
      <x:c r="S1317" s="8">
        <x:v>72426.8967264019</x:v>
      </x:c>
      <x:c r="T1317" s="12">
        <x:v>339538.93341458123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306415</x:v>
      </x:c>
      <x:c r="B1318" s="1">
        <x:v>44782.65928852391</x:v>
      </x:c>
      <x:c r="C1318" s="6">
        <x:v>21.938756958333332</x:v>
      </x:c>
      <x:c r="D1318" s="14" t="s">
        <x:v>94</x:v>
      </x:c>
      <x:c r="E1318" s="15">
        <x:v>44771.47877003059</x:v>
      </x:c>
      <x:c r="F1318" t="s">
        <x:v>99</x:v>
      </x:c>
      <x:c r="G1318" s="6">
        <x:v>91.15606636289164</x:v>
      </x:c>
      <x:c r="H1318" t="s">
        <x:v>97</x:v>
      </x:c>
      <x:c r="I1318" s="6">
        <x:v>27.79301340761458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21.531999999999996</x:v>
      </x:c>
      <x:c r="S1318" s="8">
        <x:v>72430.63171834181</x:v>
      </x:c>
      <x:c r="T1318" s="12">
        <x:v>339547.56618522166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306418</x:v>
      </x:c>
      <x:c r="B1319" s="1">
        <x:v>44782.65930027772</x:v>
      </x:c>
      <x:c r="C1319" s="6">
        <x:v>21.95568245833333</x:v>
      </x:c>
      <x:c r="D1319" s="14" t="s">
        <x:v>94</x:v>
      </x:c>
      <x:c r="E1319" s="15">
        <x:v>44771.47877003059</x:v>
      </x:c>
      <x:c r="F1319" t="s">
        <x:v>99</x:v>
      </x:c>
      <x:c r="G1319" s="6">
        <x:v>91.07154355589701</x:v>
      </x:c>
      <x:c r="H1319" t="s">
        <x:v>97</x:v>
      </x:c>
      <x:c r="I1319" s="6">
        <x:v>27.796080189114946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21.531</x:v>
      </x:c>
      <x:c r="S1319" s="8">
        <x:v>72427.89035101731</x:v>
      </x:c>
      <x:c r="T1319" s="12">
        <x:v>339537.86772843695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306432</x:v>
      </x:c>
      <x:c r="B1320" s="1">
        <x:v>44782.65931142836</x:v>
      </x:c>
      <x:c r="C1320" s="6">
        <x:v>21.971739378333332</x:v>
      </x:c>
      <x:c r="D1320" s="14" t="s">
        <x:v>94</x:v>
      </x:c>
      <x:c r="E1320" s="15">
        <x:v>44771.47877003059</x:v>
      </x:c>
      <x:c r="F1320" t="s">
        <x:v>99</x:v>
      </x:c>
      <x:c r="G1320" s="6">
        <x:v>91.20927229181072</x:v>
      </x:c>
      <x:c r="H1320" t="s">
        <x:v>97</x:v>
      </x:c>
      <x:c r="I1320" s="6">
        <x:v>27.796080189114946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21.525</x:v>
      </x:c>
      <x:c r="S1320" s="8">
        <x:v>72430.45899781972</x:v>
      </x:c>
      <x:c r="T1320" s="12">
        <x:v>339550.62225275853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306442</x:v>
      </x:c>
      <x:c r="B1321" s="1">
        <x:v>44782.659323133405</x:v>
      </x:c>
      <x:c r="C1321" s="6">
        <x:v>21.98859465</x:v>
      </x:c>
      <x:c r="D1321" s="14" t="s">
        <x:v>94</x:v>
      </x:c>
      <x:c r="E1321" s="15">
        <x:v>44771.47877003059</x:v>
      </x:c>
      <x:c r="F1321" t="s">
        <x:v>99</x:v>
      </x:c>
      <x:c r="G1321" s="6">
        <x:v>91.06377964902683</x:v>
      </x:c>
      <x:c r="H1321" t="s">
        <x:v>97</x:v>
      </x:c>
      <x:c r="I1321" s="6">
        <x:v>27.795839657131637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21.531999999999996</x:v>
      </x:c>
      <x:c r="S1321" s="8">
        <x:v>72425.77274239364</x:v>
      </x:c>
      <x:c r="T1321" s="12">
        <x:v>339552.43476234656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306444</x:v>
      </x:c>
      <x:c r="B1322" s="1">
        <x:v>44782.659334900265</x:v>
      </x:c>
      <x:c r="C1322" s="6">
        <x:v>22.005538918333333</x:v>
      </x:c>
      <x:c r="D1322" s="14" t="s">
        <x:v>94</x:v>
      </x:c>
      <x:c r="E1322" s="15">
        <x:v>44771.47877003059</x:v>
      </x:c>
      <x:c r="F1322" t="s">
        <x:v>99</x:v>
      </x:c>
      <x:c r="G1322" s="6">
        <x:v>91.16816859528534</x:v>
      </x:c>
      <x:c r="H1322" t="s">
        <x:v>97</x:v>
      </x:c>
      <x:c r="I1322" s="6">
        <x:v>27.806513280498166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21.528999999999996</x:v>
      </x:c>
      <x:c r="S1322" s="8">
        <x:v>72425.87720481573</x:v>
      </x:c>
      <x:c r="T1322" s="12">
        <x:v>339552.4635970287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306456</x:v>
      </x:c>
      <x:c r="B1323" s="1">
        <x:v>44782.65934665962</x:v>
      </x:c>
      <x:c r="C1323" s="6">
        <x:v>22.022472393333334</x:v>
      </x:c>
      <x:c r="D1323" s="14" t="s">
        <x:v>94</x:v>
      </x:c>
      <x:c r="E1323" s="15">
        <x:v>44771.47877003059</x:v>
      </x:c>
      <x:c r="F1323" t="s">
        <x:v>99</x:v>
      </x:c>
      <x:c r="G1323" s="6">
        <x:v>91.07677752151004</x:v>
      </x:c>
      <x:c r="H1323" t="s">
        <x:v>97</x:v>
      </x:c>
      <x:c r="I1323" s="6">
        <x:v>27.79920710647184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21.53</x:v>
      </x:c>
      <x:c r="S1323" s="8">
        <x:v>72428.19955762151</x:v>
      </x:c>
      <x:c r="T1323" s="12">
        <x:v>339552.2859066332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306469</x:v>
      </x:c>
      <x:c r="B1324" s="1">
        <x:v>44782.6593578535</x:v>
      </x:c>
      <x:c r="C1324" s="6">
        <x:v>22.038591575</x:v>
      </x:c>
      <x:c r="D1324" s="14" t="s">
        <x:v>94</x:v>
      </x:c>
      <x:c r="E1324" s="15">
        <x:v>44771.47877003059</x:v>
      </x:c>
      <x:c r="F1324" t="s">
        <x:v>99</x:v>
      </x:c>
      <x:c r="G1324" s="6">
        <x:v>91.0671678150615</x:v>
      </x:c>
      <x:c r="H1324" t="s">
        <x:v>97</x:v>
      </x:c>
      <x:c r="I1324" s="6">
        <x:v>27.801071231666356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21.531</x:v>
      </x:c>
      <x:c r="S1324" s="8">
        <x:v>72426.03761782919</x:v>
      </x:c>
      <x:c r="T1324" s="12">
        <x:v>339559.714129303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306474</x:v>
      </x:c>
      <x:c r="B1325" s="1">
        <x:v>44782.659369578294</x:v>
      </x:c>
      <x:c r="C1325" s="6">
        <x:v>22.055475276666666</x:v>
      </x:c>
      <x:c r="D1325" s="14" t="s">
        <x:v>94</x:v>
      </x:c>
      <x:c r="E1325" s="15">
        <x:v>44771.47877003059</x:v>
      </x:c>
      <x:c r="F1325" t="s">
        <x:v>99</x:v>
      </x:c>
      <x:c r="G1325" s="6">
        <x:v>91.03361553196358</x:v>
      </x:c>
      <x:c r="H1325" t="s">
        <x:v>97</x:v>
      </x:c>
      <x:c r="I1325" s="6">
        <x:v>27.802965424457398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21.534999999999997</x:v>
      </x:c>
      <x:c r="S1325" s="8">
        <x:v>72429.4455881093</x:v>
      </x:c>
      <x:c r="T1325" s="12">
        <x:v>339552.58131630364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306481</x:v>
      </x:c>
      <x:c r="B1326" s="1">
        <x:v>44782.65938133552</x:v>
      </x:c>
      <x:c r="C1326" s="6">
        <x:v>22.072405686666666</x:v>
      </x:c>
      <x:c r="D1326" s="14" t="s">
        <x:v>94</x:v>
      </x:c>
      <x:c r="E1326" s="15">
        <x:v>44771.47877003059</x:v>
      </x:c>
      <x:c r="F1326" t="s">
        <x:v>99</x:v>
      </x:c>
      <x:c r="G1326" s="6">
        <x:v>91.06010202859609</x:v>
      </x:c>
      <x:c r="H1326" t="s">
        <x:v>97</x:v>
      </x:c>
      <x:c r="I1326" s="6">
        <x:v>27.790938821718555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21.533</x:v>
      </x:c>
      <x:c r="S1326" s="8">
        <x:v>72430.44629420705</x:v>
      </x:c>
      <x:c r="T1326" s="12">
        <x:v>339558.8829839887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306493</x:v>
      </x:c>
      <x:c r="B1327" s="1">
        <x:v>44782.6593925203</x:v>
      </x:c>
      <x:c r="C1327" s="6">
        <x:v>22.088511761666666</x:v>
      </x:c>
      <x:c r="D1327" s="14" t="s">
        <x:v>94</x:v>
      </x:c>
      <x:c r="E1327" s="15">
        <x:v>44771.47877003059</x:v>
      </x:c>
      <x:c r="F1327" t="s">
        <x:v>99</x:v>
      </x:c>
      <x:c r="G1327" s="6">
        <x:v>91.04542117322788</x:v>
      </x:c>
      <x:c r="H1327" t="s">
        <x:v>97</x:v>
      </x:c>
      <x:c r="I1327" s="6">
        <x:v>27.789495632285707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21.534999999999997</x:v>
      </x:c>
      <x:c r="S1327" s="8">
        <x:v>72429.60656023586</x:v>
      </x:c>
      <x:c r="T1327" s="12">
        <x:v>339561.9796530124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306505</x:v>
      </x:c>
      <x:c r="B1328" s="1">
        <x:v>44782.65940425189</x:v>
      </x:c>
      <x:c r="C1328" s="6">
        <x:v>22.105405251666667</x:v>
      </x:c>
      <x:c r="D1328" s="14" t="s">
        <x:v>94</x:v>
      </x:c>
      <x:c r="E1328" s="15">
        <x:v>44771.47877003059</x:v>
      </x:c>
      <x:c r="F1328" t="s">
        <x:v>99</x:v>
      </x:c>
      <x:c r="G1328" s="6">
        <x:v>91.05149610115286</x:v>
      </x:c>
      <x:c r="H1328" t="s">
        <x:v>97</x:v>
      </x:c>
      <x:c r="I1328" s="6">
        <x:v>27.791660416667128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21.534</x:v>
      </x:c>
      <x:c r="S1328" s="8">
        <x:v>72429.3087247734</x:v>
      </x:c>
      <x:c r="T1328" s="12">
        <x:v>339569.0969655095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306508</x:v>
      </x:c>
      <x:c r="B1329" s="1">
        <x:v>44782.659416018774</x:v>
      </x:c>
      <x:c r="C1329" s="6">
        <x:v>22.122349578333335</x:v>
      </x:c>
      <x:c r="D1329" s="14" t="s">
        <x:v>94</x:v>
      </x:c>
      <x:c r="E1329" s="15">
        <x:v>44771.47877003059</x:v>
      </x:c>
      <x:c r="F1329" t="s">
        <x:v>99</x:v>
      </x:c>
      <x:c r="G1329" s="6">
        <x:v>91.02879386646954</x:v>
      </x:c>
      <x:c r="H1329" t="s">
        <x:v>97</x:v>
      </x:c>
      <x:c r="I1329" s="6">
        <x:v>27.808467609579566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21.534999999999997</x:v>
      </x:c>
      <x:c r="S1329" s="8">
        <x:v>72432.69685397008</x:v>
      </x:c>
      <x:c r="T1329" s="12">
        <x:v>339569.12487281725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306515</x:v>
      </x:c>
      <x:c r="B1330" s="1">
        <x:v>44782.65942716188</x:v>
      </x:c>
      <x:c r="C1330" s="6">
        <x:v>22.138395648333333</x:v>
      </x:c>
      <x:c r="D1330" s="14" t="s">
        <x:v>94</x:v>
      </x:c>
      <x:c r="E1330" s="15">
        <x:v>44771.47877003059</x:v>
      </x:c>
      <x:c r="F1330" t="s">
        <x:v>99</x:v>
      </x:c>
      <x:c r="G1330" s="6">
        <x:v>91.03266712190609</x:v>
      </x:c>
      <x:c r="H1330" t="s">
        <x:v>97</x:v>
      </x:c>
      <x:c r="I1330" s="6">
        <x:v>27.785857595012203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21.537</x:v>
      </x:c>
      <x:c r="S1330" s="8">
        <x:v>72440.14025860354</x:v>
      </x:c>
      <x:c r="T1330" s="12">
        <x:v>339568.95849657047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306529</x:v>
      </x:c>
      <x:c r="B1331" s="1">
        <x:v>44782.65943890178</x:v>
      </x:c>
      <x:c r="C1331" s="6">
        <x:v>22.1553011</x:v>
      </x:c>
      <x:c r="D1331" s="14" t="s">
        <x:v>94</x:v>
      </x:c>
      <x:c r="E1331" s="15">
        <x:v>44771.47877003059</x:v>
      </x:c>
      <x:c r="F1331" t="s">
        <x:v>99</x:v>
      </x:c>
      <x:c r="G1331" s="6">
        <x:v>91.12277221374312</x:v>
      </x:c>
      <x:c r="H1331" t="s">
        <x:v>97</x:v>
      </x:c>
      <x:c r="I1331" s="6">
        <x:v>27.794576864500414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21.536</x:v>
      </x:c>
      <x:c r="S1331" s="8">
        <x:v>72436.59041198406</x:v>
      </x:c>
      <x:c r="T1331" s="12">
        <x:v>339572.612067098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306541</x:v>
      </x:c>
      <x:c r="B1332" s="1">
        <x:v>44782.65945065519</x:v>
      </x:c>
      <x:c r="C1332" s="6">
        <x:v>22.172226018333333</x:v>
      </x:c>
      <x:c r="D1332" s="14" t="s">
        <x:v>94</x:v>
      </x:c>
      <x:c r="E1332" s="15">
        <x:v>44771.47877003059</x:v>
      </x:c>
      <x:c r="F1332" t="s">
        <x:v>99</x:v>
      </x:c>
      <x:c r="G1332" s="6">
        <x:v>91.0350383991969</x:v>
      </x:c>
      <x:c r="H1332" t="s">
        <x:v>97</x:v>
      </x:c>
      <x:c r="I1332" s="6">
        <x:v>27.80134183057089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21.534999999999997</x:v>
      </x:c>
      <x:c r="S1332" s="8">
        <x:v>72436.99291350796</x:v>
      </x:c>
      <x:c r="T1332" s="12">
        <x:v>339574.9041230215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306543</x:v>
      </x:c>
      <x:c r="B1333" s="1">
        <x:v>44782.6594623861</x:v>
      </x:c>
      <x:c r="C1333" s="6">
        <x:v>22.189118521666668</x:v>
      </x:c>
      <x:c r="D1333" s="14" t="s">
        <x:v>94</x:v>
      </x:c>
      <x:c r="E1333" s="15">
        <x:v>44771.47877003059</x:v>
      </x:c>
      <x:c r="F1333" t="s">
        <x:v>99</x:v>
      </x:c>
      <x:c r="G1333" s="6">
        <x:v>91.0498884060306</x:v>
      </x:c>
      <x:c r="H1333" t="s">
        <x:v>97</x:v>
      </x:c>
      <x:c r="I1333" s="6">
        <x:v>27.793494471193753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21.534</x:v>
      </x:c>
      <x:c r="S1333" s="8">
        <x:v>72435.40990436218</x:v>
      </x:c>
      <x:c r="T1333" s="12">
        <x:v>339584.67470451345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306557</x:v>
      </x:c>
      <x:c r="B1334" s="1">
        <x:v>44782.65947352887</x:v>
      </x:c>
      <x:c r="C1334" s="6">
        <x:v>22.20516410666667</x:v>
      </x:c>
      <x:c r="D1334" s="14" t="s">
        <x:v>94</x:v>
      </x:c>
      <x:c r="E1334" s="15">
        <x:v>44771.47877003059</x:v>
      </x:c>
      <x:c r="F1334" t="s">
        <x:v>99</x:v>
      </x:c>
      <x:c r="G1334" s="6">
        <x:v>91.0310198446323</x:v>
      </x:c>
      <x:c r="H1334" t="s">
        <x:v>97</x:v>
      </x:c>
      <x:c r="I1334" s="6">
        <x:v>27.79683185167505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21.536</x:v>
      </x:c>
      <x:c r="S1334" s="8">
        <x:v>72449.02303179451</x:v>
      </x:c>
      <x:c r="T1334" s="12">
        <x:v>339576.12570675364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306563</x:v>
      </x:c>
      <x:c r="B1335" s="1">
        <x:v>44782.659485267</x:v>
      </x:c>
      <x:c r="C1335" s="6">
        <x:v>22.222067023333334</x:v>
      </x:c>
      <x:c r="D1335" s="14" t="s">
        <x:v>94</x:v>
      </x:c>
      <x:c r="E1335" s="15">
        <x:v>44771.47877003059</x:v>
      </x:c>
      <x:c r="F1335" t="s">
        <x:v>99</x:v>
      </x:c>
      <x:c r="G1335" s="6">
        <x:v>91.05293295796281</x:v>
      </x:c>
      <x:c r="H1335" t="s">
        <x:v>97</x:v>
      </x:c>
      <x:c r="I1335" s="6">
        <x:v>27.799116906891868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21.533</x:v>
      </x:c>
      <x:c r="S1335" s="8">
        <x:v>72442.19717442039</x:v>
      </x:c>
      <x:c r="T1335" s="12">
        <x:v>339574.0574592826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306574</x:v>
      </x:c>
      <x:c r="B1336" s="1">
        <x:v>44782.65949698314</x:v>
      </x:c>
      <x:c r="C1336" s="6">
        <x:v>22.23893826</x:v>
      </x:c>
      <x:c r="D1336" s="14" t="s">
        <x:v>94</x:v>
      </x:c>
      <x:c r="E1336" s="15">
        <x:v>44771.47877003059</x:v>
      </x:c>
      <x:c r="F1336" t="s">
        <x:v>99</x:v>
      </x:c>
      <x:c r="G1336" s="6">
        <x:v>91.03574984660344</x:v>
      </x:c>
      <x:c r="H1336" t="s">
        <x:v>97</x:v>
      </x:c>
      <x:c r="I1336" s="6">
        <x:v>27.80053003392277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21.534999999999997</x:v>
      </x:c>
      <x:c r="S1336" s="8">
        <x:v>72440.26194609668</x:v>
      </x:c>
      <x:c r="T1336" s="12">
        <x:v>339583.68990320456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306590</x:v>
      </x:c>
      <x:c r="B1337" s="1">
        <x:v>44782.659508693185</x:v>
      </x:c>
      <x:c r="C1337" s="6">
        <x:v>22.25580073</x:v>
      </x:c>
      <x:c r="D1337" s="14" t="s">
        <x:v>94</x:v>
      </x:c>
      <x:c r="E1337" s="15">
        <x:v>44771.47877003059</x:v>
      </x:c>
      <x:c r="F1337" t="s">
        <x:v>99</x:v>
      </x:c>
      <x:c r="G1337" s="6">
        <x:v>91.05530497360455</x:v>
      </x:c>
      <x:c r="H1337" t="s">
        <x:v>97</x:v>
      </x:c>
      <x:c r="I1337" s="6">
        <x:v>27.79641092062093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21.533</x:v>
      </x:c>
      <x:c r="S1337" s="8">
        <x:v>72446.7624408457</x:v>
      </x:c>
      <x:c r="T1337" s="12">
        <x:v>339576.1836168827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306584</x:v>
      </x:c>
      <x:c r="B1338" s="1">
        <x:v>44782.65951985055</x:v>
      </x:c>
      <x:c r="C1338" s="6">
        <x:v>22.271867341666667</x:v>
      </x:c>
      <x:c r="D1338" s="14" t="s">
        <x:v>94</x:v>
      </x:c>
      <x:c r="E1338" s="15">
        <x:v>44771.47877003059</x:v>
      </x:c>
      <x:c r="F1338" t="s">
        <x:v>99</x:v>
      </x:c>
      <x:c r="G1338" s="6">
        <x:v>91.13250593199957</x:v>
      </x:c>
      <x:c r="H1338" t="s">
        <x:v>97</x:v>
      </x:c>
      <x:c r="I1338" s="6">
        <x:v>27.7834823496637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21.536</x:v>
      </x:c>
      <x:c r="S1338" s="8">
        <x:v>72446.46323155824</x:v>
      </x:c>
      <x:c r="T1338" s="12">
        <x:v>339583.73337849905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306598</x:v>
      </x:c>
      <x:c r="B1339" s="1">
        <x:v>44782.659531595564</x:v>
      </x:c>
      <x:c r="C1339" s="6">
        <x:v>22.28878015</x:v>
      </x:c>
      <x:c r="D1339" s="14" t="s">
        <x:v>94</x:v>
      </x:c>
      <x:c r="E1339" s="15">
        <x:v>44771.47877003059</x:v>
      </x:c>
      <x:c r="F1339" t="s">
        <x:v>99</x:v>
      </x:c>
      <x:c r="G1339" s="6">
        <x:v>91.01468503162403</x:v>
      </x:c>
      <x:c r="H1339" t="s">
        <x:v>97</x:v>
      </x:c>
      <x:c r="I1339" s="6">
        <x:v>27.79728284929206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21.537999999999997</x:v>
      </x:c>
      <x:c r="S1339" s="8">
        <x:v>72443.3562772007</x:v>
      </x:c>
      <x:c r="T1339" s="12">
        <x:v>339593.99909102987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306609</x:v>
      </x:c>
      <x:c r="B1340" s="1">
        <x:v>44782.65954333602</x:v>
      </x:c>
      <x:c r="C1340" s="6">
        <x:v>22.305686406666666</x:v>
      </x:c>
      <x:c r="D1340" s="14" t="s">
        <x:v>94</x:v>
      </x:c>
      <x:c r="E1340" s="15">
        <x:v>44771.47877003059</x:v>
      </x:c>
      <x:c r="F1340" t="s">
        <x:v>99</x:v>
      </x:c>
      <x:c r="G1340" s="6">
        <x:v>91.1237615248879</x:v>
      </x:c>
      <x:c r="H1340" t="s">
        <x:v>97</x:v>
      </x:c>
      <x:c r="I1340" s="6">
        <x:v>27.802544492633842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21.534999999999997</x:v>
      </x:c>
      <x:c r="S1340" s="8">
        <x:v>72447.35246044426</x:v>
      </x:c>
      <x:c r="T1340" s="12">
        <x:v>339589.77017827705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306614</x:v>
      </x:c>
      <x:c r="B1341" s="1">
        <x:v>44782.65955448551</x:v>
      </x:c>
      <x:c r="C1341" s="6">
        <x:v>22.321741668333335</x:v>
      </x:c>
      <x:c r="D1341" s="14" t="s">
        <x:v>94</x:v>
      </x:c>
      <x:c r="E1341" s="15">
        <x:v>44771.47877003059</x:v>
      </x:c>
      <x:c r="F1341" t="s">
        <x:v>99</x:v>
      </x:c>
      <x:c r="G1341" s="6">
        <x:v>91.11476754494538</x:v>
      </x:c>
      <x:c r="H1341" t="s">
        <x:v>97</x:v>
      </x:c>
      <x:c r="I1341" s="6">
        <x:v>27.794606930985537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21.537</x:v>
      </x:c>
      <x:c r="S1341" s="8">
        <x:v>72452.1674761694</x:v>
      </x:c>
      <x:c r="T1341" s="12">
        <x:v>339585.3918171181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306628</x:v>
      </x:c>
      <x:c r="B1342" s="1">
        <x:v>44782.65956623643</x:v>
      </x:c>
      <x:c r="C1342" s="6">
        <x:v>22.338662985</x:v>
      </x:c>
      <x:c r="D1342" s="14" t="s">
        <x:v>94</x:v>
      </x:c>
      <x:c r="E1342" s="15">
        <x:v>44771.47877003059</x:v>
      </x:c>
      <x:c r="F1342" t="s">
        <x:v>99</x:v>
      </x:c>
      <x:c r="G1342" s="6">
        <x:v>91.01795187085328</x:v>
      </x:c>
      <x:c r="H1342" t="s">
        <x:v>97</x:v>
      </x:c>
      <x:c r="I1342" s="6">
        <x:v>27.793554604146266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21.537999999999997</x:v>
      </x:c>
      <x:c r="S1342" s="8">
        <x:v>72457.08947238143</x:v>
      </x:c>
      <x:c r="T1342" s="12">
        <x:v>339596.71808727976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306635</x:v>
      </x:c>
      <x:c r="B1343" s="1">
        <x:v>44782.659577944396</x:v>
      </x:c>
      <x:c r="C1343" s="6">
        <x:v>22.355522471666667</x:v>
      </x:c>
      <x:c r="D1343" s="14" t="s">
        <x:v>94</x:v>
      </x:c>
      <x:c r="E1343" s="15">
        <x:v>44771.47877003059</x:v>
      </x:c>
      <x:c r="F1343" t="s">
        <x:v>99</x:v>
      </x:c>
      <x:c r="G1343" s="6">
        <x:v>91.0299922284647</x:v>
      </x:c>
      <x:c r="H1343" t="s">
        <x:v>97</x:v>
      </x:c>
      <x:c r="I1343" s="6">
        <x:v>27.79800444560533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21.536</x:v>
      </x:c>
      <x:c r="S1343" s="8">
        <x:v>72456.20938244014</x:v>
      </x:c>
      <x:c r="T1343" s="12">
        <x:v>339601.9729438497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306642</x:v>
      </x:c>
      <x:c r="B1344" s="1">
        <x:v>44782.659589655785</x:v>
      </x:c>
      <x:c r="C1344" s="6">
        <x:v>22.372386866666666</x:v>
      </x:c>
      <x:c r="D1344" s="14" t="s">
        <x:v>94</x:v>
      </x:c>
      <x:c r="E1344" s="15">
        <x:v>44771.47877003059</x:v>
      </x:c>
      <x:c r="F1344" t="s">
        <x:v>99</x:v>
      </x:c>
      <x:c r="G1344" s="6">
        <x:v>90.98160513819663</x:v>
      </x:c>
      <x:c r="H1344" t="s">
        <x:v>97</x:v>
      </x:c>
      <x:c r="I1344" s="6">
        <x:v>27.798665909028387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21.542</x:v>
      </x:c>
      <x:c r="S1344" s="8">
        <x:v>72464.15904193178</x:v>
      </x:c>
      <x:c r="T1344" s="12">
        <x:v>339592.86066255637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306657</x:v>
      </x:c>
      <x:c r="B1345" s="1">
        <x:v>44782.6596007689</x:v>
      </x:c>
      <x:c r="C1345" s="6">
        <x:v>22.388389751666665</x:v>
      </x:c>
      <x:c r="D1345" s="14" t="s">
        <x:v>94</x:v>
      </x:c>
      <x:c r="E1345" s="15">
        <x:v>44771.47877003059</x:v>
      </x:c>
      <x:c r="F1345" t="s">
        <x:v>99</x:v>
      </x:c>
      <x:c r="G1345" s="6">
        <x:v>90.98470127466872</x:v>
      </x:c>
      <x:c r="H1345" t="s">
        <x:v>97</x:v>
      </x:c>
      <x:c r="I1345" s="6">
        <x:v>27.786037993461377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21.543</x:v>
      </x:c>
      <x:c r="S1345" s="8">
        <x:v>72464.64255651284</x:v>
      </x:c>
      <x:c r="T1345" s="12">
        <x:v>339589.3781247064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306667</x:v>
      </x:c>
      <x:c r="B1346" s="1">
        <x:v>44782.659612479074</x:v>
      </x:c>
      <x:c r="C1346" s="6">
        <x:v>22.40525241</x:v>
      </x:c>
      <x:c r="D1346" s="14" t="s">
        <x:v>94</x:v>
      </x:c>
      <x:c r="E1346" s="15">
        <x:v>44771.47877003059</x:v>
      </x:c>
      <x:c r="F1346" t="s">
        <x:v>99</x:v>
      </x:c>
      <x:c r="G1346" s="6">
        <x:v>91.04553995769668</x:v>
      </x:c>
      <x:c r="H1346" t="s">
        <x:v>97</x:v>
      </x:c>
      <x:c r="I1346" s="6">
        <x:v>27.798455443379225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21.534</x:v>
      </x:c>
      <x:c r="S1346" s="8">
        <x:v>72464.38399721534</x:v>
      </x:c>
      <x:c r="T1346" s="12">
        <x:v>339595.6326133778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306669</x:v>
      </x:c>
      <x:c r="B1347" s="1">
        <x:v>44782.65962418404</x:v>
      </x:c>
      <x:c r="C1347" s="6">
        <x:v>22.422107553333333</x:v>
      </x:c>
      <x:c r="D1347" s="14" t="s">
        <x:v>94</x:v>
      </x:c>
      <x:c r="E1347" s="15">
        <x:v>44771.47877003059</x:v>
      </x:c>
      <x:c r="F1347" t="s">
        <x:v>99</x:v>
      </x:c>
      <x:c r="G1347" s="6">
        <x:v>91.0331278352626</x:v>
      </x:c>
      <x:c r="H1347" t="s">
        <x:v>97</x:v>
      </x:c>
      <x:c r="I1347" s="6">
        <x:v>27.794426532075704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21.536</x:v>
      </x:c>
      <x:c r="S1347" s="8">
        <x:v>72461.20422151683</x:v>
      </x:c>
      <x:c r="T1347" s="12">
        <x:v>339609.6200566692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306679</x:v>
      </x:c>
      <x:c r="B1348" s="1">
        <x:v>44782.65963594288</x:v>
      </x:c>
      <x:c r="C1348" s="6">
        <x:v>22.43904028</x:v>
      </x:c>
      <x:c r="D1348" s="14" t="s">
        <x:v>94</x:v>
      </x:c>
      <x:c r="E1348" s="15">
        <x:v>44771.47877003059</x:v>
      </x:c>
      <x:c r="F1348" t="s">
        <x:v>99</x:v>
      </x:c>
      <x:c r="G1348" s="6">
        <x:v>91.0137629749924</x:v>
      </x:c>
      <x:c r="H1348" t="s">
        <x:v>97</x:v>
      </x:c>
      <x:c r="I1348" s="6">
        <x:v>27.798335177300032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21.537999999999997</x:v>
      </x:c>
      <x:c r="S1348" s="8">
        <x:v>72470.55046459362</x:v>
      </x:c>
      <x:c r="T1348" s="12">
        <x:v>339619.6547208805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306686</x:v>
      </x:c>
      <x:c r="B1349" s="1">
        <x:v>44782.65964708156</x:v>
      </x:c>
      <x:c r="C1349" s="6">
        <x:v>22.45507997</x:v>
      </x:c>
      <x:c r="D1349" s="14" t="s">
        <x:v>94</x:v>
      </x:c>
      <x:c r="E1349" s="15">
        <x:v>44771.47877003059</x:v>
      </x:c>
      <x:c r="F1349" t="s">
        <x:v>99</x:v>
      </x:c>
      <x:c r="G1349" s="6">
        <x:v>91.03216644121835</x:v>
      </x:c>
      <x:c r="H1349" t="s">
        <x:v>97</x:v>
      </x:c>
      <x:c r="I1349" s="6">
        <x:v>27.786428856802104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21.537</x:v>
      </x:c>
      <x:c r="S1349" s="8">
        <x:v>72469.43713377931</x:v>
      </x:c>
      <x:c r="T1349" s="12">
        <x:v>339603.6813274126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306700</x:v>
      </x:c>
      <x:c r="B1350" s="1">
        <x:v>44782.659658810844</x:v>
      </x:c>
      <x:c r="C1350" s="6">
        <x:v>22.47197015</x:v>
      </x:c>
      <x:c r="D1350" s="14" t="s">
        <x:v>94</x:v>
      </x:c>
      <x:c r="E1350" s="15">
        <x:v>44771.47877003059</x:v>
      </x:c>
      <x:c r="F1350" t="s">
        <x:v>99</x:v>
      </x:c>
      <x:c r="G1350" s="6">
        <x:v>91.07707760749666</x:v>
      </x:c>
      <x:c r="H1350" t="s">
        <x:v>97</x:v>
      </x:c>
      <x:c r="I1350" s="6">
        <x:v>27.792111413588827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21.542</x:v>
      </x:c>
      <x:c r="S1350" s="8">
        <x:v>72476.66191519072</x:v>
      </x:c>
      <x:c r="T1350" s="12">
        <x:v>339612.2566571904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306712</x:v>
      </x:c>
      <x:c r="B1351" s="1">
        <x:v>44782.659670573295</x:v>
      </x:c>
      <x:c r="C1351" s="6">
        <x:v>22.48890808</x:v>
      </x:c>
      <x:c r="D1351" s="14" t="s">
        <x:v>94</x:v>
      </x:c>
      <x:c r="E1351" s="15">
        <x:v>44771.47877003059</x:v>
      </x:c>
      <x:c r="F1351" t="s">
        <x:v>99</x:v>
      </x:c>
      <x:c r="G1351" s="6">
        <x:v>91.00582094439586</x:v>
      </x:c>
      <x:c r="H1351" t="s">
        <x:v>97</x:v>
      </x:c>
      <x:c r="I1351" s="6">
        <x:v>27.798305110781257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21.539</x:v>
      </x:c>
      <x:c r="S1351" s="8">
        <x:v>72484.66648690186</x:v>
      </x:c>
      <x:c r="T1351" s="12">
        <x:v>339618.05471904296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306717</x:v>
      </x:c>
      <x:c r="B1352" s="1">
        <x:v>44782.659682316735</x:v>
      </x:c>
      <x:c r="C1352" s="6">
        <x:v>22.505818625</x:v>
      </x:c>
      <x:c r="D1352" s="14" t="s">
        <x:v>94</x:v>
      </x:c>
      <x:c r="E1352" s="15">
        <x:v>44771.47877003059</x:v>
      </x:c>
      <x:c r="F1352" t="s">
        <x:v>99</x:v>
      </x:c>
      <x:c r="G1352" s="6">
        <x:v>90.99071784850213</x:v>
      </x:c>
      <x:c r="H1352" t="s">
        <x:v>97</x:v>
      </x:c>
      <x:c r="I1352" s="6">
        <x:v>27.788262908469733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21.542</x:v>
      </x:c>
      <x:c r="S1352" s="8">
        <x:v>72477.86707861099</x:v>
      </x:c>
      <x:c r="T1352" s="12">
        <x:v>339616.0739289037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306730</x:v>
      </x:c>
      <x:c r="B1353" s="1">
        <x:v>44782.65969349011</x:v>
      </x:c>
      <x:c r="C1353" s="6">
        <x:v>22.52190829</x:v>
      </x:c>
      <x:c r="D1353" s="14" t="s">
        <x:v>94</x:v>
      </x:c>
      <x:c r="E1353" s="15">
        <x:v>44771.47877003059</x:v>
      </x:c>
      <x:c r="F1353" t="s">
        <x:v>99</x:v>
      </x:c>
      <x:c r="G1353" s="6">
        <x:v>91.00960225332913</x:v>
      </x:c>
      <x:c r="H1353" t="s">
        <x:v>97</x:v>
      </x:c>
      <x:c r="I1353" s="6">
        <x:v>27.784895470111678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21.54</x:v>
      </x:c>
      <x:c r="S1353" s="8">
        <x:v>72476.4875412767</x:v>
      </x:c>
      <x:c r="T1353" s="12">
        <x:v>339602.73202334304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306737</x:v>
      </x:c>
      <x:c r="B1354" s="1">
        <x:v>44782.659705245</x:v>
      </x:c>
      <x:c r="C1354" s="6">
        <x:v>22.538835331666668</x:v>
      </x:c>
      <x:c r="D1354" s="14" t="s">
        <x:v>94</x:v>
      </x:c>
      <x:c r="E1354" s="15">
        <x:v>44771.47877003059</x:v>
      </x:c>
      <x:c r="F1354" t="s">
        <x:v>99</x:v>
      </x:c>
      <x:c r="G1354" s="6">
        <x:v>90.97262818095588</x:v>
      </x:c>
      <x:c r="H1354" t="s">
        <x:v>97</x:v>
      </x:c>
      <x:c r="I1354" s="6">
        <x:v>27.790728356554155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21.543999999999997</x:v>
      </x:c>
      <x:c r="S1354" s="8">
        <x:v>72483.37897005676</x:v>
      </x:c>
      <x:c r="T1354" s="12">
        <x:v>339622.07224748214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306741</x:v>
      </x:c>
      <x:c r="B1355" s="1">
        <x:v>44782.65971699858</x:v>
      </x:c>
      <x:c r="C1355" s="6">
        <x:v>22.555760493333334</x:v>
      </x:c>
      <x:c r="D1355" s="14" t="s">
        <x:v>94</x:v>
      </x:c>
      <x:c r="E1355" s="15">
        <x:v>44771.47877003059</x:v>
      </x:c>
      <x:c r="F1355" t="s">
        <x:v>99</x:v>
      </x:c>
      <x:c r="G1355" s="6">
        <x:v>91.08389153454954</x:v>
      </x:c>
      <x:c r="H1355" t="s">
        <x:v>97</x:v>
      </x:c>
      <x:c r="I1355" s="6">
        <x:v>27.79343433824306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21.540999999999997</x:v>
      </x:c>
      <x:c r="S1355" s="8">
        <x:v>72482.40986427366</x:v>
      </x:c>
      <x:c r="T1355" s="12">
        <x:v>339617.5391400083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306754</x:v>
      </x:c>
      <x:c r="B1356" s="1">
        <x:v>44782.65972815678</x:v>
      </x:c>
      <x:c r="C1356" s="6">
        <x:v>22.571828295</x:v>
      </x:c>
      <x:c r="D1356" s="14" t="s">
        <x:v>94</x:v>
      </x:c>
      <x:c r="E1356" s="15">
        <x:v>44771.47877003059</x:v>
      </x:c>
      <x:c r="F1356" t="s">
        <x:v>99</x:v>
      </x:c>
      <x:c r="G1356" s="6">
        <x:v>91.07110799345749</x:v>
      </x:c>
      <x:c r="H1356" t="s">
        <x:v>97</x:v>
      </x:c>
      <x:c r="I1356" s="6">
        <x:v>27.78982636314231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21.543</x:v>
      </x:c>
      <x:c r="S1356" s="8">
        <x:v>72478.83508748045</x:v>
      </x:c>
      <x:c r="T1356" s="12">
        <x:v>339597.47240439313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306764</x:v>
      </x:c>
      <x:c r="B1357" s="1">
        <x:v>44782.65973994484</x:v>
      </x:c>
      <x:c r="C1357" s="6">
        <x:v>22.588803093333333</x:v>
      </x:c>
      <x:c r="D1357" s="14" t="s">
        <x:v>94</x:v>
      </x:c>
      <x:c r="E1357" s="15">
        <x:v>44771.47877003059</x:v>
      </x:c>
      <x:c r="F1357" t="s">
        <x:v>99</x:v>
      </x:c>
      <x:c r="G1357" s="6">
        <x:v>90.98809900494842</x:v>
      </x:c>
      <x:c r="H1357" t="s">
        <x:v>97</x:v>
      </x:c>
      <x:c r="I1357" s="6">
        <x:v>27.782159428932573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21.543</x:v>
      </x:c>
      <x:c r="S1357" s="8">
        <x:v>72485.09826324855</x:v>
      </x:c>
      <x:c r="T1357" s="12">
        <x:v>339606.548114372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306771</x:v>
      </x:c>
      <x:c r="B1358" s="1">
        <x:v>44782.65975168413</x:v>
      </x:c>
      <x:c r="C1358" s="6">
        <x:v>22.605707688333332</x:v>
      </x:c>
      <x:c r="D1358" s="14" t="s">
        <x:v>94</x:v>
      </x:c>
      <x:c r="E1358" s="15">
        <x:v>44771.47877003059</x:v>
      </x:c>
      <x:c r="F1358" t="s">
        <x:v>99</x:v>
      </x:c>
      <x:c r="G1358" s="6">
        <x:v>91.08688306193945</x:v>
      </x:c>
      <x:c r="H1358" t="s">
        <x:v>97</x:v>
      </x:c>
      <x:c r="I1358" s="6">
        <x:v>27.799116906891868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21.54</x:v>
      </x:c>
      <x:c r="S1358" s="8">
        <x:v>72483.40737502607</x:v>
      </x:c>
      <x:c r="T1358" s="12">
        <x:v>339621.57487873203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306783</x:v>
      </x:c>
      <x:c r="B1359" s="1">
        <x:v>44782.65976289574</x:v>
      </x:c>
      <x:c r="C1359" s="6">
        <x:v>22.621852398333335</x:v>
      </x:c>
      <x:c r="D1359" s="14" t="s">
        <x:v>94</x:v>
      </x:c>
      <x:c r="E1359" s="15">
        <x:v>44771.47877003059</x:v>
      </x:c>
      <x:c r="F1359" t="s">
        <x:v>99</x:v>
      </x:c>
      <x:c r="G1359" s="6">
        <x:v>91.00025043148511</x:v>
      </x:c>
      <x:c r="H1359" t="s">
        <x:v>97</x:v>
      </x:c>
      <x:c r="I1359" s="6">
        <x:v>27.795569058670026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21.54</x:v>
      </x:c>
      <x:c r="S1359" s="8">
        <x:v>72481.04460467646</x:v>
      </x:c>
      <x:c r="T1359" s="12">
        <x:v>339617.7671909987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306788</x:v>
      </x:c>
      <x:c r="B1360" s="1">
        <x:v>44782.65977466311</x:v>
      </x:c>
      <x:c r="C1360" s="6">
        <x:v>22.638797411666665</x:v>
      </x:c>
      <x:c r="D1360" s="14" t="s">
        <x:v>94</x:v>
      </x:c>
      <x:c r="E1360" s="15">
        <x:v>44771.47877003059</x:v>
      </x:c>
      <x:c r="F1360" t="s">
        <x:v>99</x:v>
      </x:c>
      <x:c r="G1360" s="6">
        <x:v>90.94690817354002</x:v>
      </x:c>
      <x:c r="H1360" t="s">
        <x:v>97</x:v>
      </x:c>
      <x:c r="I1360" s="6">
        <x:v>27.801913094996962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21.546</x:v>
      </x:c>
      <x:c r="S1360" s="8">
        <x:v>72493.45419578292</x:v>
      </x:c>
      <x:c r="T1360" s="12">
        <x:v>339626.0145293896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306796</x:v>
      </x:c>
      <x:c r="B1361" s="1">
        <x:v>44782.65978641767</x:v>
      </x:c>
      <x:c r="C1361" s="6">
        <x:v>22.655723995</x:v>
      </x:c>
      <x:c r="D1361" s="14" t="s">
        <x:v>94</x:v>
      </x:c>
      <x:c r="E1361" s="15">
        <x:v>44771.47877003059</x:v>
      </x:c>
      <x:c r="F1361" t="s">
        <x:v>99</x:v>
      </x:c>
      <x:c r="G1361" s="6">
        <x:v>91.05492375630428</x:v>
      </x:c>
      <x:c r="H1361" t="s">
        <x:v>97</x:v>
      </x:c>
      <x:c r="I1361" s="6">
        <x:v>27.808287209924856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21.543</x:v>
      </x:c>
      <x:c r="S1361" s="8">
        <x:v>72495.1043050484</x:v>
      </x:c>
      <x:c r="T1361" s="12">
        <x:v>339629.80973105883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306803</x:v>
      </x:c>
      <x:c r="B1362" s="1">
        <x:v>44782.65979756884</x:v>
      </x:c>
      <x:c r="C1362" s="6">
        <x:v>22.671781666666668</x:v>
      </x:c>
      <x:c r="D1362" s="14" t="s">
        <x:v>94</x:v>
      </x:c>
      <x:c r="E1362" s="15">
        <x:v>44771.47877003059</x:v>
      </x:c>
      <x:c r="F1362" t="s">
        <x:v>99</x:v>
      </x:c>
      <x:c r="G1362" s="6">
        <x:v>91.00496565852715</x:v>
      </x:c>
      <x:c r="H1362" t="s">
        <x:v>97</x:v>
      </x:c>
      <x:c r="I1362" s="6">
        <x:v>27.790187160478126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21.54</x:v>
      </x:c>
      <x:c r="S1362" s="8">
        <x:v>72500.83447456144</x:v>
      </x:c>
      <x:c r="T1362" s="12">
        <x:v>339616.5373842893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306818</x:v>
      </x:c>
      <x:c r="B1363" s="1">
        <x:v>44782.659809305886</x:v>
      </x:c>
      <x:c r="C1363" s="6">
        <x:v>22.688683021666666</x:v>
      </x:c>
      <x:c r="D1363" s="14" t="s">
        <x:v>94</x:v>
      </x:c>
      <x:c r="E1363" s="15">
        <x:v>44771.47877003059</x:v>
      </x:c>
      <x:c r="F1363" t="s">
        <x:v>99</x:v>
      </x:c>
      <x:c r="G1363" s="6">
        <x:v>91.04957643083432</x:v>
      </x:c>
      <x:c r="H1363" t="s">
        <x:v>97</x:v>
      </x:c>
      <x:c r="I1363" s="6">
        <x:v>27.796200455113194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21.545</x:v>
      </x:c>
      <x:c r="S1363" s="8">
        <x:v>72503.85929201158</x:v>
      </x:c>
      <x:c r="T1363" s="12">
        <x:v>339638.7153271458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306826</x:v>
      </x:c>
      <x:c r="B1364" s="1">
        <x:v>44782.65982104057</x:v>
      </x:c>
      <x:c r="C1364" s="6">
        <x:v>22.705580963333333</x:v>
      </x:c>
      <x:c r="D1364" s="14" t="s">
        <x:v>94</x:v>
      </x:c>
      <x:c r="E1364" s="15">
        <x:v>44771.47877003059</x:v>
      </x:c>
      <x:c r="F1364" t="s">
        <x:v>99</x:v>
      </x:c>
      <x:c r="G1364" s="6">
        <x:v>91.06123767045666</x:v>
      </x:c>
      <x:c r="H1364" t="s">
        <x:v>97</x:v>
      </x:c>
      <x:c r="I1364" s="6">
        <x:v>27.791991147737463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21.543999999999997</x:v>
      </x:c>
      <x:c r="S1364" s="8">
        <x:v>72502.15123998384</x:v>
      </x:c>
      <x:c r="T1364" s="12">
        <x:v>339626.7721096501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306832</x:v>
      </x:c>
      <x:c r="B1365" s="1">
        <x:v>44782.65983276778</x:v>
      </x:c>
      <x:c r="C1365" s="6">
        <x:v>22.72246813</x:v>
      </x:c>
      <x:c r="D1365" s="14" t="s">
        <x:v>94</x:v>
      </x:c>
      <x:c r="E1365" s="15">
        <x:v>44771.47877003059</x:v>
      </x:c>
      <x:c r="F1365" t="s">
        <x:v>99</x:v>
      </x:c>
      <x:c r="G1365" s="6">
        <x:v>91.06489885328729</x:v>
      </x:c>
      <x:c r="H1365" t="s">
        <x:v>97</x:v>
      </x:c>
      <x:c r="I1365" s="6">
        <x:v>27.80600214846436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21.542</x:v>
      </x:c>
      <x:c r="S1365" s="8">
        <x:v>72499.25654589178</x:v>
      </x:c>
      <x:c r="T1365" s="12">
        <x:v>339626.1104553697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306844</x:v>
      </x:c>
      <x:c r="B1366" s="1">
        <x:v>44782.65984393471</x:v>
      </x:c>
      <x:c r="C1366" s="6">
        <x:v>22.738548511666668</x:v>
      </x:c>
      <x:c r="D1366" s="14" t="s">
        <x:v>94</x:v>
      </x:c>
      <x:c r="E1366" s="15">
        <x:v>44771.47877003059</x:v>
      </x:c>
      <x:c r="F1366" t="s">
        <x:v>99</x:v>
      </x:c>
      <x:c r="G1366" s="6">
        <x:v>91.00752100621098</x:v>
      </x:c>
      <x:c r="H1366" t="s">
        <x:v>97</x:v>
      </x:c>
      <x:c r="I1366" s="6">
        <x:v>27.787270716459716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21.54</x:v>
      </x:c>
      <x:c r="S1366" s="8">
        <x:v>72501.79770444578</x:v>
      </x:c>
      <x:c r="T1366" s="12">
        <x:v>339623.05338274024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306854</x:v>
      </x:c>
      <x:c r="B1367" s="1">
        <x:v>44782.659855702805</x:v>
      </x:c>
      <x:c r="C1367" s="6">
        <x:v>22.755494575</x:v>
      </x:c>
      <x:c r="D1367" s="14" t="s">
        <x:v>94</x:v>
      </x:c>
      <x:c r="E1367" s="15">
        <x:v>44771.47877003059</x:v>
      </x:c>
      <x:c r="F1367" t="s">
        <x:v>99</x:v>
      </x:c>
      <x:c r="G1367" s="6">
        <x:v>91.03483393232231</x:v>
      </x:c>
      <x:c r="H1367" t="s">
        <x:v>97</x:v>
      </x:c>
      <x:c r="I1367" s="6">
        <x:v>27.803927554538404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21.546</x:v>
      </x:c>
      <x:c r="S1367" s="8">
        <x:v>72504.95186789012</x:v>
      </x:c>
      <x:c r="T1367" s="12">
        <x:v>339632.3704541918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306859</x:v>
      </x:c>
      <x:c r="B1368" s="1">
        <x:v>44782.659867458424</x:v>
      </x:c>
      <x:c r="C1368" s="6">
        <x:v>22.77242267</x:v>
      </x:c>
      <x:c r="D1368" s="14" t="s">
        <x:v>94</x:v>
      </x:c>
      <x:c r="E1368" s="15">
        <x:v>44771.47877003059</x:v>
      </x:c>
      <x:c r="F1368" t="s">
        <x:v>99</x:v>
      </x:c>
      <x:c r="G1368" s="6">
        <x:v>90.953042192066</x:v>
      </x:c>
      <x:c r="H1368" t="s">
        <x:v>97</x:v>
      </x:c>
      <x:c r="I1368" s="6">
        <x:v>27.79490759585724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21.546</x:v>
      </x:c>
      <x:c r="S1368" s="8">
        <x:v>72502.91663849274</x:v>
      </x:c>
      <x:c r="T1368" s="12">
        <x:v>339644.0913414125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306871</x:v>
      </x:c>
      <x:c r="B1369" s="1">
        <x:v>44782.65987860545</x:v>
      </x:c>
      <x:c r="C1369" s="6">
        <x:v>22.78847439</x:v>
      </x:c>
      <x:c r="D1369" s="14" t="s">
        <x:v>94</x:v>
      </x:c>
      <x:c r="E1369" s="15">
        <x:v>44771.47877003059</x:v>
      </x:c>
      <x:c r="F1369" t="s">
        <x:v>99</x:v>
      </x:c>
      <x:c r="G1369" s="6">
        <x:v>91.0383238264403</x:v>
      </x:c>
      <x:c r="H1369" t="s">
        <x:v>97</x:v>
      </x:c>
      <x:c r="I1369" s="6">
        <x:v>27.809038875218448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21.545</x:v>
      </x:c>
      <x:c r="S1369" s="8">
        <x:v>72517.05492812961</x:v>
      </x:c>
      <x:c r="T1369" s="12">
        <x:v>339637.06185970694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306881</x:v>
      </x:c>
      <x:c r="B1370" s="1">
        <x:v>44782.65989031314</x:v>
      </x:c>
      <x:c r="C1370" s="6">
        <x:v>22.805333455</x:v>
      </x:c>
      <x:c r="D1370" s="14" t="s">
        <x:v>94</x:v>
      </x:c>
      <x:c r="E1370" s="15">
        <x:v>44771.47877003059</x:v>
      </x:c>
      <x:c r="F1370" t="s">
        <x:v>99</x:v>
      </x:c>
      <x:c r="G1370" s="6">
        <x:v>90.98077483469446</x:v>
      </x:c>
      <x:c r="H1370" t="s">
        <x:v>97</x:v>
      </x:c>
      <x:c r="I1370" s="6">
        <x:v>27.80870814246873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21.540999999999997</x:v>
      </x:c>
      <x:c r="S1370" s="8">
        <x:v>72514.38917709526</x:v>
      </x:c>
      <x:c r="T1370" s="12">
        <x:v>339626.43730667094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306885</x:v>
      </x:c>
      <x:c r="B1371" s="1">
        <x:v>44782.65990205951</x:v>
      </x:c>
      <x:c r="C1371" s="6">
        <x:v>22.82224823</x:v>
      </x:c>
      <x:c r="D1371" s="14" t="s">
        <x:v>94</x:v>
      </x:c>
      <x:c r="E1371" s="15">
        <x:v>44771.47877003059</x:v>
      </x:c>
      <x:c r="F1371" t="s">
        <x:v>99</x:v>
      </x:c>
      <x:c r="G1371" s="6">
        <x:v>91.0450434892355</x:v>
      </x:c>
      <x:c r="H1371" t="s">
        <x:v>97</x:v>
      </x:c>
      <x:c r="I1371" s="6">
        <x:v>27.801371897117406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21.545</x:v>
      </x:c>
      <x:c r="S1371" s="8">
        <x:v>72512.49432190032</x:v>
      </x:c>
      <x:c r="T1371" s="12">
        <x:v>339630.1333063436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306897</x:v>
      </x:c>
      <x:c r="B1372" s="1">
        <x:v>44782.65991375827</x:v>
      </x:c>
      <x:c r="C1372" s="6">
        <x:v>22.839094443333334</x:v>
      </x:c>
      <x:c r="D1372" s="14" t="s">
        <x:v>94</x:v>
      </x:c>
      <x:c r="E1372" s="15">
        <x:v>44771.47877003059</x:v>
      </x:c>
      <x:c r="F1372" t="s">
        <x:v>99</x:v>
      </x:c>
      <x:c r="G1372" s="6">
        <x:v>90.93959450047998</x:v>
      </x:c>
      <x:c r="H1372" t="s">
        <x:v>97</x:v>
      </x:c>
      <x:c r="I1372" s="6">
        <x:v>27.792081347125986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21.547999999999995</x:v>
      </x:c>
      <x:c r="S1372" s="8">
        <x:v>72522.2667176432</x:v>
      </x:c>
      <x:c r="T1372" s="12">
        <x:v>339648.88653156837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306907</x:v>
      </x:c>
      <x:c r="B1373" s="1">
        <x:v>44782.659924928135</x:v>
      </x:c>
      <x:c r="C1373" s="6">
        <x:v>22.855179051666667</x:v>
      </x:c>
      <x:c r="D1373" s="14" t="s">
        <x:v>94</x:v>
      </x:c>
      <x:c r="E1373" s="15">
        <x:v>44771.47877003059</x:v>
      </x:c>
      <x:c r="F1373" t="s">
        <x:v>99</x:v>
      </x:c>
      <x:c r="G1373" s="6">
        <x:v>90.94797656102061</x:v>
      </x:c>
      <x:c r="H1373" t="s">
        <x:v>97</x:v>
      </x:c>
      <x:c r="I1373" s="6">
        <x:v>27.79160028374872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21.546999999999997</x:v>
      </x:c>
      <x:c r="S1373" s="8">
        <x:v>72523.32024136266</x:v>
      </x:c>
      <x:c r="T1373" s="12">
        <x:v>339635.7957443997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306919</x:v>
      </x:c>
      <x:c r="B1374" s="1">
        <x:v>44782.65993663839</x:v>
      </x:c>
      <x:c r="C1374" s="6">
        <x:v>22.87204182</x:v>
      </x:c>
      <x:c r="D1374" s="14" t="s">
        <x:v>94</x:v>
      </x:c>
      <x:c r="E1374" s="15">
        <x:v>44771.47877003059</x:v>
      </x:c>
      <x:c r="F1374" t="s">
        <x:v>99</x:v>
      </x:c>
      <x:c r="G1374" s="6">
        <x:v>91.0623447767951</x:v>
      </x:c>
      <x:c r="H1374" t="s">
        <x:v>97</x:v>
      </x:c>
      <x:c r="I1374" s="6">
        <x:v>27.790728356554155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21.543999999999997</x:v>
      </x:c>
      <x:c r="S1374" s="8">
        <x:v>72527.80153086408</x:v>
      </x:c>
      <x:c r="T1374" s="12">
        <x:v>339649.2690789985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306925</x:v>
      </x:c>
      <x:c r="B1375" s="1">
        <x:v>44782.659948370194</x:v>
      </x:c>
      <x:c r="C1375" s="6">
        <x:v>22.88893562</x:v>
      </x:c>
      <x:c r="D1375" s="14" t="s">
        <x:v>94</x:v>
      </x:c>
      <x:c r="E1375" s="15">
        <x:v>44771.47877003059</x:v>
      </x:c>
      <x:c r="F1375" t="s">
        <x:v>99</x:v>
      </x:c>
      <x:c r="G1375" s="6">
        <x:v>90.97427234331728</x:v>
      </x:c>
      <x:c r="H1375" t="s">
        <x:v>97</x:v>
      </x:c>
      <x:c r="I1375" s="6">
        <x:v>27.797944312573236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21.543</x:v>
      </x:c>
      <x:c r="S1375" s="8">
        <x:v>72531.44892535364</x:v>
      </x:c>
      <x:c r="T1375" s="12">
        <x:v>339653.02249451075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306937</x:v>
      </x:c>
      <x:c r="B1376" s="1">
        <x:v>44782.65995953088</x:v>
      </x:c>
      <x:c r="C1376" s="6">
        <x:v>22.905007</x:v>
      </x:c>
      <x:c r="D1376" s="14" t="s">
        <x:v>94</x:v>
      </x:c>
      <x:c r="E1376" s="15">
        <x:v>44771.47877003059</x:v>
      </x:c>
      <x:c r="F1376" t="s">
        <x:v>99</x:v>
      </x:c>
      <x:c r="G1376" s="6">
        <x:v>90.951583460392</x:v>
      </x:c>
      <x:c r="H1376" t="s">
        <x:v>97</x:v>
      </x:c>
      <x:c r="I1376" s="6">
        <x:v>27.787481181406747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21.546999999999997</x:v>
      </x:c>
      <x:c r="S1376" s="8">
        <x:v>72532.5555486148</x:v>
      </x:c>
      <x:c r="T1376" s="12">
        <x:v>339646.35259992926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306946</x:v>
      </x:c>
      <x:c r="B1377" s="1">
        <x:v>44782.65997125532</x:v>
      </x:c>
      <x:c r="C1377" s="6">
        <x:v>22.921890201666667</x:v>
      </x:c>
      <x:c r="D1377" s="14" t="s">
        <x:v>94</x:v>
      </x:c>
      <x:c r="E1377" s="15">
        <x:v>44771.47877003059</x:v>
      </x:c>
      <x:c r="F1377" t="s">
        <x:v>99</x:v>
      </x:c>
      <x:c r="G1377" s="6">
        <x:v>91.07226795856589</x:v>
      </x:c>
      <x:c r="H1377" t="s">
        <x:v>97</x:v>
      </x:c>
      <x:c r="I1377" s="6">
        <x:v>27.788503439910528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21.543</x:v>
      </x:c>
      <x:c r="S1377" s="8">
        <x:v>72531.94695966822</x:v>
      </x:c>
      <x:c r="T1377" s="12">
        <x:v>339664.1432853674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306950</x:v>
      </x:c>
      <x:c r="B1378" s="1">
        <x:v>44782.65998300514</x:v>
      </x:c>
      <x:c r="C1378" s="6">
        <x:v>22.938809935</x:v>
      </x:c>
      <x:c r="D1378" s="14" t="s">
        <x:v>94</x:v>
      </x:c>
      <x:c r="E1378" s="15">
        <x:v>44771.47877003059</x:v>
      </x:c>
      <x:c r="F1378" t="s">
        <x:v>99</x:v>
      </x:c>
      <x:c r="G1378" s="6">
        <x:v>90.96445392633343</x:v>
      </x:c>
      <x:c r="H1378" t="s">
        <x:v>97</x:v>
      </x:c>
      <x:c r="I1378" s="6">
        <x:v>27.790968888171392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21.545</x:v>
      </x:c>
      <x:c r="S1378" s="8">
        <x:v>72537.94116316296</x:v>
      </x:c>
      <x:c r="T1378" s="12">
        <x:v>339655.3825982815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306960</x:v>
      </x:c>
      <x:c r="B1379" s="1">
        <x:v>44782.659994760834</x:v>
      </x:c>
      <x:c r="C1379" s="6">
        <x:v>22.955738133333334</x:v>
      </x:c>
      <x:c r="D1379" s="14" t="s">
        <x:v>94</x:v>
      </x:c>
      <x:c r="E1379" s="15">
        <x:v>44771.47877003059</x:v>
      </x:c>
      <x:c r="F1379" t="s">
        <x:v>99</x:v>
      </x:c>
      <x:c r="G1379" s="6">
        <x:v>90.94468580078798</x:v>
      </x:c>
      <x:c r="H1379" t="s">
        <x:v>97</x:v>
      </x:c>
      <x:c r="I1379" s="6">
        <x:v>27.795358593215497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21.546999999999997</x:v>
      </x:c>
      <x:c r="S1379" s="8">
        <x:v>72534.61690561727</x:v>
      </x:c>
      <x:c r="T1379" s="12">
        <x:v>339659.39963811525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306970</x:v>
      </x:c>
      <x:c r="B1380" s="1">
        <x:v>44782.66000588423</x:v>
      </x:c>
      <x:c r="C1380" s="6">
        <x:v>22.971755825</x:v>
      </x:c>
      <x:c r="D1380" s="14" t="s">
        <x:v>94</x:v>
      </x:c>
      <x:c r="E1380" s="15">
        <x:v>44771.47877003059</x:v>
      </x:c>
      <x:c r="F1380" t="s">
        <x:v>99</x:v>
      </x:c>
      <x:c r="G1380" s="6">
        <x:v>90.90887516324086</x:v>
      </x:c>
      <x:c r="H1380" t="s">
        <x:v>97</x:v>
      </x:c>
      <x:c r="I1380" s="6">
        <x:v>27.799898636665148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21.550999999999995</x:v>
      </x:c>
      <x:c r="S1380" s="8">
        <x:v>72543.74611215683</x:v>
      </x:c>
      <x:c r="T1380" s="12">
        <x:v>339663.7914353247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306979</x:v>
      </x:c>
      <x:c r="B1381" s="1">
        <x:v>44782.66001762411</x:v>
      </x:c>
      <x:c r="C1381" s="6">
        <x:v>22.988661251666667</x:v>
      </x:c>
      <x:c r="D1381" s="14" t="s">
        <x:v>94</x:v>
      </x:c>
      <x:c r="E1381" s="15">
        <x:v>44771.47877003059</x:v>
      </x:c>
      <x:c r="F1381" t="s">
        <x:v>99</x:v>
      </x:c>
      <x:c r="G1381" s="6">
        <x:v>90.95758180188244</x:v>
      </x:c>
      <x:c r="H1381" t="s">
        <x:v>97</x:v>
      </x:c>
      <x:c r="I1381" s="6">
        <x:v>27.79881624164318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21.545</x:v>
      </x:c>
      <x:c r="S1381" s="8">
        <x:v>72539.29470473104</x:v>
      </x:c>
      <x:c r="T1381" s="12">
        <x:v>339647.167580789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306991</x:v>
      </x:c>
      <x:c r="B1382" s="1">
        <x:v>44782.66002933323</x:v>
      </x:c>
      <x:c r="C1382" s="6">
        <x:v>23.005522386666666</x:v>
      </x:c>
      <x:c r="D1382" s="14" t="s">
        <x:v>94</x:v>
      </x:c>
      <x:c r="E1382" s="15">
        <x:v>44771.47877003059</x:v>
      </x:c>
      <x:c r="F1382" t="s">
        <x:v>99</x:v>
      </x:c>
      <x:c r="G1382" s="6">
        <x:v>91.03653568544838</x:v>
      </x:c>
      <x:c r="H1382" t="s">
        <x:v>97</x:v>
      </x:c>
      <x:c r="I1382" s="6">
        <x:v>27.792893141730474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21.546999999999997</x:v>
      </x:c>
      <x:c r="S1382" s="8">
        <x:v>72542.18816866822</x:v>
      </x:c>
      <x:c r="T1382" s="12">
        <x:v>339656.7510434095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306994</x:v>
      </x:c>
      <x:c r="B1383" s="1">
        <x:v>44782.66004109954</x:v>
      </x:c>
      <x:c r="C1383" s="6">
        <x:v>23.02246587</x:v>
      </x:c>
      <x:c r="D1383" s="14" t="s">
        <x:v>94</x:v>
      </x:c>
      <x:c r="E1383" s="15">
        <x:v>44771.47877003059</x:v>
      </x:c>
      <x:c r="F1383" t="s">
        <x:v>99</x:v>
      </x:c>
      <x:c r="G1383" s="6">
        <x:v>91.02389290359682</x:v>
      </x:c>
      <x:c r="H1383" t="s">
        <x:v>97</x:v>
      </x:c>
      <x:c r="I1383" s="6">
        <x:v>27.78913483502447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21.549</x:v>
      </x:c>
      <x:c r="S1383" s="8">
        <x:v>72543.58266093045</x:v>
      </x:c>
      <x:c r="T1383" s="12">
        <x:v>339668.47212251066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307008</x:v>
      </x:c>
      <x:c r="B1384" s="1">
        <x:v>44782.66005222925</x:v>
      </x:c>
      <x:c r="C1384" s="6">
        <x:v>23.038492661666666</x:v>
      </x:c>
      <x:c r="D1384" s="14" t="s">
        <x:v>94</x:v>
      </x:c>
      <x:c r="E1384" s="15">
        <x:v>44771.47877003059</x:v>
      </x:c>
      <x:c r="F1384" t="s">
        <x:v>99</x:v>
      </x:c>
      <x:c r="G1384" s="6">
        <x:v>91.02324461136249</x:v>
      </x:c>
      <x:c r="H1384" t="s">
        <x:v>97</x:v>
      </x:c>
      <x:c r="I1384" s="6">
        <x:v>27.798966574263886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21.547999999999995</x:v>
      </x:c>
      <x:c r="S1384" s="8">
        <x:v>72548.69054080182</x:v>
      </x:c>
      <x:c r="T1384" s="12">
        <x:v>339657.1188837565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307013</x:v>
      </x:c>
      <x:c r="B1385" s="1">
        <x:v>44782.660063956035</x:v>
      </x:c>
      <x:c r="C1385" s="6">
        <x:v>23.055379235</x:v>
      </x:c>
      <x:c r="D1385" s="14" t="s">
        <x:v>94</x:v>
      </x:c>
      <x:c r="E1385" s="15">
        <x:v>44771.47877003059</x:v>
      </x:c>
      <x:c r="F1385" t="s">
        <x:v>99</x:v>
      </x:c>
      <x:c r="G1385" s="6">
        <x:v>90.93583023674022</x:v>
      </x:c>
      <x:c r="H1385" t="s">
        <x:v>97</x:v>
      </x:c>
      <x:c r="I1385" s="6">
        <x:v>27.79638085411898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21.547999999999995</x:v>
      </x:c>
      <x:c r="S1385" s="8">
        <x:v>72554.19215416076</x:v>
      </x:c>
      <x:c r="T1385" s="12">
        <x:v>339673.95338206796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307020</x:v>
      </x:c>
      <x:c r="B1386" s="1">
        <x:v>44782.66007570335</x:v>
      </x:c>
      <x:c r="C1386" s="6">
        <x:v>23.072295361666665</x:v>
      </x:c>
      <x:c r="D1386" s="14" t="s">
        <x:v>94</x:v>
      </x:c>
      <x:c r="E1386" s="15">
        <x:v>44771.47877003059</x:v>
      </x:c>
      <x:c r="F1386" t="s">
        <x:v>99</x:v>
      </x:c>
      <x:c r="G1386" s="6">
        <x:v>90.9788545090871</x:v>
      </x:c>
      <x:c r="H1386" t="s">
        <x:v>97</x:v>
      </x:c>
      <x:c r="I1386" s="6">
        <x:v>27.7927127429125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21.543</x:v>
      </x:c>
      <x:c r="S1386" s="8">
        <x:v>72562.30739170151</x:v>
      </x:c>
      <x:c r="T1386" s="12">
        <x:v>339672.84974425664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307035</x:v>
      </x:c>
      <x:c r="B1387" s="1">
        <x:v>44782.6600868561</x:v>
      </x:c>
      <x:c r="C1387" s="6">
        <x:v>23.088355318333335</x:v>
      </x:c>
      <x:c r="D1387" s="14" t="s">
        <x:v>94</x:v>
      </x:c>
      <x:c r="E1387" s="15">
        <x:v>44771.47877003059</x:v>
      </x:c>
      <x:c r="F1387" t="s">
        <x:v>99</x:v>
      </x:c>
      <x:c r="G1387" s="6">
        <x:v>90.95230502062883</x:v>
      </x:c>
      <x:c r="H1387" t="s">
        <x:v>97</x:v>
      </x:c>
      <x:c r="I1387" s="6">
        <x:v>27.795749457641705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21.546</x:v>
      </x:c>
      <x:c r="S1387" s="8">
        <x:v>72552.27064712993</x:v>
      </x:c>
      <x:c r="T1387" s="12">
        <x:v>339675.6679420185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307043</x:v>
      </x:c>
      <x:c r="B1388" s="1">
        <x:v>44782.66009859307</x:v>
      </x:c>
      <x:c r="C1388" s="6">
        <x:v>23.105256565</x:v>
      </x:c>
      <x:c r="D1388" s="14" t="s">
        <x:v>94</x:v>
      </x:c>
      <x:c r="E1388" s="15">
        <x:v>44771.47877003059</x:v>
      </x:c>
      <x:c r="F1388" t="s">
        <x:v>99</x:v>
      </x:c>
      <x:c r="G1388" s="6">
        <x:v>91.04568068966562</x:v>
      </x:c>
      <x:c r="H1388" t="s">
        <x:v>97</x:v>
      </x:c>
      <x:c r="I1388" s="6">
        <x:v>27.782460092689234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21.546999999999997</x:v>
      </x:c>
      <x:c r="S1388" s="8">
        <x:v>72552.14449766501</x:v>
      </x:c>
      <x:c r="T1388" s="12">
        <x:v>339657.0825012091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307054</x:v>
      </x:c>
      <x:c r="B1389" s="1">
        <x:v>44782.66011032995</x:v>
      </x:c>
      <x:c r="C1389" s="6">
        <x:v>23.122157658333332</x:v>
      </x:c>
      <x:c r="D1389" s="14" t="s">
        <x:v>94</x:v>
      </x:c>
      <x:c r="E1389" s="15">
        <x:v>44771.47877003059</x:v>
      </x:c>
      <x:c r="F1389" t="s">
        <x:v>99</x:v>
      </x:c>
      <x:c r="G1389" s="6">
        <x:v>90.90410233485329</x:v>
      </x:c>
      <x:c r="H1389" t="s">
        <x:v>97</x:v>
      </x:c>
      <x:c r="I1389" s="6">
        <x:v>27.79626058811391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21.552</x:v>
      </x:c>
      <x:c r="S1389" s="8">
        <x:v>72556.91884833694</x:v>
      </x:c>
      <x:c r="T1389" s="12">
        <x:v>339673.7261527671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307056</x:v>
      </x:c>
      <x:c r="B1390" s="1">
        <x:v>44782.66012204471</x:v>
      </x:c>
      <x:c r="C1390" s="6">
        <x:v>23.13902692</x:v>
      </x:c>
      <x:c r="D1390" s="14" t="s">
        <x:v>94</x:v>
      </x:c>
      <x:c r="E1390" s="15">
        <x:v>44771.47877003059</x:v>
      </x:c>
      <x:c r="F1390" t="s">
        <x:v>99</x:v>
      </x:c>
      <x:c r="G1390" s="6">
        <x:v>91.02088915688692</x:v>
      </x:c>
      <x:c r="H1390" t="s">
        <x:v>97</x:v>
      </x:c>
      <x:c r="I1390" s="6">
        <x:v>27.792562410571463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21.549</x:v>
      </x:c>
      <x:c r="S1390" s="8">
        <x:v>72559.64113433361</x:v>
      </x:c>
      <x:c r="T1390" s="12">
        <x:v>339688.2139194378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307070</x:v>
      </x:c>
      <x:c r="B1391" s="1">
        <x:v>44782.6601331907</x:v>
      </x:c>
      <x:c r="C1391" s="6">
        <x:v>23.155077148333334</x:v>
      </x:c>
      <x:c r="D1391" s="14" t="s">
        <x:v>94</x:v>
      </x:c>
      <x:c r="E1391" s="15">
        <x:v>44771.47877003059</x:v>
      </x:c>
      <x:c r="F1391" t="s">
        <x:v>99</x:v>
      </x:c>
      <x:c r="G1391" s="6">
        <x:v>91.0428078878233</x:v>
      </x:c>
      <x:c r="H1391" t="s">
        <x:v>97</x:v>
      </x:c>
      <x:c r="I1391" s="6">
        <x:v>27.78573732938412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21.546999999999997</x:v>
      </x:c>
      <x:c r="S1391" s="8">
        <x:v>72561.06819779541</x:v>
      </x:c>
      <x:c r="T1391" s="12">
        <x:v>339660.5026837403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307081</x:v>
      </x:c>
      <x:c r="B1392" s="1">
        <x:v>44782.66014494436</x:v>
      </x:c>
      <x:c r="C1392" s="6">
        <x:v>23.172002421666665</x:v>
      </x:c>
      <x:c r="D1392" s="14" t="s">
        <x:v>94</x:v>
      </x:c>
      <x:c r="E1392" s="15">
        <x:v>44771.47877003059</x:v>
      </x:c>
      <x:c r="F1392" t="s">
        <x:v>99</x:v>
      </x:c>
      <x:c r="G1392" s="6">
        <x:v>90.99408433566956</x:v>
      </x:c>
      <x:c r="H1392" t="s">
        <x:v>97</x:v>
      </x:c>
      <x:c r="I1392" s="6">
        <x:v>27.786789653772303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21.552999999999997</x:v>
      </x:c>
      <x:c r="S1392" s="8">
        <x:v>72559.32939708217</x:v>
      </x:c>
      <x:c r="T1392" s="12">
        <x:v>339679.62054699677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307090</x:v>
      </x:c>
      <x:c r="B1393" s="1">
        <x:v>44782.66015669605</x:v>
      </x:c>
      <x:c r="C1393" s="6">
        <x:v>23.188924858333333</x:v>
      </x:c>
      <x:c r="D1393" s="14" t="s">
        <x:v>94</x:v>
      </x:c>
      <x:c r="E1393" s="15">
        <x:v>44771.47877003059</x:v>
      </x:c>
      <x:c r="F1393" t="s">
        <x:v>99</x:v>
      </x:c>
      <x:c r="G1393" s="6">
        <x:v>91.02988458090535</x:v>
      </x:c>
      <x:c r="H1393" t="s">
        <x:v>97</x:v>
      </x:c>
      <x:c r="I1393" s="6">
        <x:v>27.791389818542484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21.547999999999995</x:v>
      </x:c>
      <x:c r="S1393" s="8">
        <x:v>72568.05387346601</x:v>
      </x:c>
      <x:c r="T1393" s="12">
        <x:v>339669.2400454838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307085</x:v>
      </x:c>
      <x:c r="B1394" s="1">
        <x:v>44782.66016788248</x:v>
      </x:c>
      <x:c r="C1394" s="6">
        <x:v>23.20503331666667</x:v>
      </x:c>
      <x:c r="D1394" s="14" t="s">
        <x:v>94</x:v>
      </x:c>
      <x:c r="E1394" s="15">
        <x:v>44771.47877003059</x:v>
      </x:c>
      <x:c r="F1394" t="s">
        <x:v>99</x:v>
      </x:c>
      <x:c r="G1394" s="6">
        <x:v>91.02310242804514</x:v>
      </x:c>
      <x:c r="H1394" t="s">
        <x:v>97</x:v>
      </x:c>
      <x:c r="I1394" s="6">
        <x:v>27.790036828250322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21.549</x:v>
      </x:c>
      <x:c r="S1394" s="8">
        <x:v>72567.00856649251</x:v>
      </x:c>
      <x:c r="T1394" s="12">
        <x:v>339667.98557602335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307100</x:v>
      </x:c>
      <x:c r="B1395" s="1">
        <x:v>44782.660179679704</x:v>
      </x:c>
      <x:c r="C1395" s="6">
        <x:v>23.222021313333332</x:v>
      </x:c>
      <x:c r="D1395" s="14" t="s">
        <x:v>94</x:v>
      </x:c>
      <x:c r="E1395" s="15">
        <x:v>44771.47877003059</x:v>
      </x:c>
      <x:c r="F1395" t="s">
        <x:v>99</x:v>
      </x:c>
      <x:c r="G1395" s="6">
        <x:v>90.94076911215205</x:v>
      </x:c>
      <x:c r="H1395" t="s">
        <x:v>97</x:v>
      </x:c>
      <x:c r="I1395" s="6">
        <x:v>27.78164830060814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21.549</x:v>
      </x:c>
      <x:c r="S1395" s="8">
        <x:v>72571.30985754887</x:v>
      </x:c>
      <x:c r="T1395" s="12">
        <x:v>339678.1096661666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307110</x:v>
      </x:c>
      <x:c r="B1396" s="1">
        <x:v>44782.660191412404</x:v>
      </x:c>
      <x:c r="C1396" s="6">
        <x:v>23.238916396666667</x:v>
      </x:c>
      <x:c r="D1396" s="14" t="s">
        <x:v>94</x:v>
      </x:c>
      <x:c r="E1396" s="15">
        <x:v>44771.47877003059</x:v>
      </x:c>
      <x:c r="F1396" t="s">
        <x:v>99</x:v>
      </x:c>
      <x:c r="G1396" s="6">
        <x:v>90.97863180909545</x:v>
      </x:c>
      <x:c r="H1396" t="s">
        <x:v>97</x:v>
      </x:c>
      <x:c r="I1396" s="6">
        <x:v>27.786248458331556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21.555</x:v>
      </x:c>
      <x:c r="S1396" s="8">
        <x:v>72575.7440679802</x:v>
      </x:c>
      <x:c r="T1396" s="12">
        <x:v>339690.8228907487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307124</x:v>
      </x:c>
      <x:c r="B1397" s="1">
        <x:v>44782.66020257475</x:v>
      </x:c>
      <x:c r="C1397" s="6">
        <x:v>23.254990175</x:v>
      </x:c>
      <x:c r="D1397" s="14" t="s">
        <x:v>94</x:v>
      </x:c>
      <x:c r="E1397" s="15">
        <x:v>44771.47877003059</x:v>
      </x:c>
      <x:c r="F1397" t="s">
        <x:v>99</x:v>
      </x:c>
      <x:c r="G1397" s="6">
        <x:v>90.94646560421296</x:v>
      </x:c>
      <x:c r="H1397" t="s">
        <x:v>97</x:v>
      </x:c>
      <x:c r="I1397" s="6">
        <x:v>27.784234009402553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21.547999999999995</x:v>
      </x:c>
      <x:c r="S1397" s="8">
        <x:v>72571.05397794691</x:v>
      </x:c>
      <x:c r="T1397" s="12">
        <x:v>339673.089482194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307132</x:v>
      </x:c>
      <x:c r="B1398" s="1">
        <x:v>44782.660214285024</x:v>
      </x:c>
      <x:c r="C1398" s="6">
        <x:v>23.27185298</x:v>
      </x:c>
      <x:c r="D1398" s="14" t="s">
        <x:v>94</x:v>
      </x:c>
      <x:c r="E1398" s="15">
        <x:v>44771.47877003059</x:v>
      </x:c>
      <x:c r="F1398" t="s">
        <x:v>99</x:v>
      </x:c>
      <x:c r="G1398" s="6">
        <x:v>90.90904356570242</x:v>
      </x:c>
      <x:c r="H1398" t="s">
        <x:v>97</x:v>
      </x:c>
      <x:c r="I1398" s="6">
        <x:v>27.80879834230609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21.549999999999997</x:v>
      </x:c>
      <x:c r="S1398" s="8">
        <x:v>72573.5005333999</x:v>
      </x:c>
      <x:c r="T1398" s="12">
        <x:v>339671.12648057914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307139</x:v>
      </x:c>
      <x:c r="B1399" s="1">
        <x:v>44782.66022600576</x:v>
      </x:c>
      <x:c r="C1399" s="6">
        <x:v>23.288730833333332</x:v>
      </x:c>
      <x:c r="D1399" s="14" t="s">
        <x:v>94</x:v>
      </x:c>
      <x:c r="E1399" s="15">
        <x:v>44771.47877003059</x:v>
      </x:c>
      <x:c r="F1399" t="s">
        <x:v>99</x:v>
      </x:c>
      <x:c r="G1399" s="6">
        <x:v>91.00862810932492</x:v>
      </x:c>
      <x:c r="H1399" t="s">
        <x:v>97</x:v>
      </x:c>
      <x:c r="I1399" s="6">
        <x:v>27.797463248355598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21.549999999999997</x:v>
      </x:c>
      <x:c r="S1399" s="8">
        <x:v>72580.90172723858</x:v>
      </x:c>
      <x:c r="T1399" s="12">
        <x:v>339684.47166993516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307149</x:v>
      </x:c>
      <x:c r="B1400" s="1">
        <x:v>44782.66023777677</x:v>
      </x:c>
      <x:c r="C1400" s="6">
        <x:v>23.305681083333333</x:v>
      </x:c>
      <x:c r="D1400" s="14" t="s">
        <x:v>94</x:v>
      </x:c>
      <x:c r="E1400" s="15">
        <x:v>44771.47877003059</x:v>
      </x:c>
      <x:c r="F1400" t="s">
        <x:v>99</x:v>
      </x:c>
      <x:c r="G1400" s="6">
        <x:v>90.99181250219013</x:v>
      </x:c>
      <x:c r="H1400" t="s">
        <x:v>97</x:v>
      </x:c>
      <x:c r="I1400" s="6">
        <x:v>27.807565611400605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21.550999999999995</x:v>
      </x:c>
      <x:c r="S1400" s="8">
        <x:v>72583.4225478987</x:v>
      </x:c>
      <x:c r="T1400" s="12">
        <x:v>339684.00200186216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307160</x:v>
      </x:c>
      <x:c r="B1401" s="1">
        <x:v>44782.66024891352</x:v>
      </x:c>
      <x:c r="C1401" s="6">
        <x:v>23.321718003333334</x:v>
      </x:c>
      <x:c r="D1401" s="14" t="s">
        <x:v>94</x:v>
      </x:c>
      <x:c r="E1401" s="15">
        <x:v>44771.47877003059</x:v>
      </x:c>
      <x:c r="F1401" t="s">
        <x:v>99</x:v>
      </x:c>
      <x:c r="G1401" s="6">
        <x:v>91.00717922846059</x:v>
      </x:c>
      <x:c r="H1401" t="s">
        <x:v>97</x:v>
      </x:c>
      <x:c r="I1401" s="6">
        <x:v>27.799116906891868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21.549999999999997</x:v>
      </x:c>
      <x:c r="S1401" s="8">
        <x:v>72590.68575690311</x:v>
      </x:c>
      <x:c r="T1401" s="12">
        <x:v>339686.05941249756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307166</x:v>
      </x:c>
      <x:c r="B1402" s="1">
        <x:v>44782.66026065854</x:v>
      </x:c>
      <x:c r="C1402" s="6">
        <x:v>23.338630833333333</x:v>
      </x:c>
      <x:c r="D1402" s="14" t="s">
        <x:v>94</x:v>
      </x:c>
      <x:c r="E1402" s="15">
        <x:v>44771.47877003059</x:v>
      </x:c>
      <x:c r="F1402" t="s">
        <x:v>99</x:v>
      </x:c>
      <x:c r="G1402" s="6">
        <x:v>90.99292532738221</x:v>
      </x:c>
      <x:c r="H1402" t="s">
        <x:v>97</x:v>
      </x:c>
      <x:c r="I1402" s="6">
        <x:v>27.788112576328786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21.552999999999997</x:v>
      </x:c>
      <x:c r="S1402" s="8">
        <x:v>72587.20747129014</x:v>
      </x:c>
      <x:c r="T1402" s="12">
        <x:v>339694.48219104094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307174</x:v>
      </x:c>
      <x:c r="B1403" s="1">
        <x:v>44782.6602724152</x:v>
      </x:c>
      <x:c r="C1403" s="6">
        <x:v>23.355560433333334</x:v>
      </x:c>
      <x:c r="D1403" s="14" t="s">
        <x:v>94</x:v>
      </x:c>
      <x:c r="E1403" s="15">
        <x:v>44771.47877003059</x:v>
      </x:c>
      <x:c r="F1403" t="s">
        <x:v>99</x:v>
      </x:c>
      <x:c r="G1403" s="6">
        <x:v>91.03309945707161</x:v>
      </x:c>
      <x:c r="H1403" t="s">
        <x:v>97</x:v>
      </x:c>
      <x:c r="I1403" s="6">
        <x:v>27.78772171279161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21.547999999999995</x:v>
      </x:c>
      <x:c r="S1403" s="8">
        <x:v>72581.53974155769</x:v>
      </x:c>
      <x:c r="T1403" s="12">
        <x:v>339695.2833360273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307181</x:v>
      </x:c>
      <x:c r="B1404" s="1">
        <x:v>44782.66028358787</x:v>
      </x:c>
      <x:c r="C1404" s="6">
        <x:v>23.371649073333334</x:v>
      </x:c>
      <x:c r="D1404" s="14" t="s">
        <x:v>94</x:v>
      </x:c>
      <x:c r="E1404" s="15">
        <x:v>44771.47877003059</x:v>
      </x:c>
      <x:c r="F1404" t="s">
        <x:v>99</x:v>
      </x:c>
      <x:c r="G1404" s="6">
        <x:v>90.89664617814998</x:v>
      </x:c>
      <x:c r="H1404" t="s">
        <x:v>97</x:v>
      </x:c>
      <x:c r="I1404" s="6">
        <x:v>27.795689324650084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21.552999999999997</x:v>
      </x:c>
      <x:c r="S1404" s="8">
        <x:v>72594.55393008176</x:v>
      </x:c>
      <x:c r="T1404" s="12">
        <x:v>339695.09554406395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307198</x:v>
      </x:c>
      <x:c r="B1405" s="1">
        <x:v>44782.66029533257</x:v>
      </x:c>
      <x:c r="C1405" s="6">
        <x:v>23.388561436666667</x:v>
      </x:c>
      <x:c r="D1405" s="14" t="s">
        <x:v>94</x:v>
      </x:c>
      <x:c r="E1405" s="15">
        <x:v>44771.47877003059</x:v>
      </x:c>
      <x:c r="F1405" t="s">
        <x:v>99</x:v>
      </x:c>
      <x:c r="G1405" s="6">
        <x:v>90.95174688500417</x:v>
      </x:c>
      <x:c r="H1405" t="s">
        <x:v>97</x:v>
      </x:c>
      <x:c r="I1405" s="6">
        <x:v>27.789676030930423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21.558</x:v>
      </x:c>
      <x:c r="S1405" s="8">
        <x:v>72595.41718404763</x:v>
      </x:c>
      <x:c r="T1405" s="12">
        <x:v>339701.05178991257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307207</x:v>
      </x:c>
      <x:c r="B1406" s="1">
        <x:v>44782.66030707189</x:v>
      </x:c>
      <x:c r="C1406" s="6">
        <x:v>23.40546605833333</x:v>
      </x:c>
      <x:c r="D1406" s="14" t="s">
        <x:v>94</x:v>
      </x:c>
      <x:c r="E1406" s="15">
        <x:v>44771.47877003059</x:v>
      </x:c>
      <x:c r="F1406" t="s">
        <x:v>99</x:v>
      </x:c>
      <x:c r="G1406" s="6">
        <x:v>90.90525077565317</x:v>
      </x:c>
      <x:c r="H1406" t="s">
        <x:v>97</x:v>
      </x:c>
      <x:c r="I1406" s="6">
        <x:v>27.785857595012203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21.552999999999997</x:v>
      </x:c>
      <x:c r="S1406" s="8">
        <x:v>72595.43853086987</x:v>
      </x:c>
      <x:c r="T1406" s="12">
        <x:v>339693.33712108195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307210</x:v>
      </x:c>
      <x:c r="B1407" s="1">
        <x:v>44782.660318797454</x:v>
      </x:c>
      <x:c r="C1407" s="6">
        <x:v>23.422350871666666</x:v>
      </x:c>
      <x:c r="D1407" s="14" t="s">
        <x:v>94</x:v>
      </x:c>
      <x:c r="E1407" s="15">
        <x:v>44771.47877003059</x:v>
      </x:c>
      <x:c r="F1407" t="s">
        <x:v>99</x:v>
      </x:c>
      <x:c r="G1407" s="6">
        <x:v>91.00586209713572</x:v>
      </x:c>
      <x:c r="H1407" t="s">
        <x:v>97</x:v>
      </x:c>
      <x:c r="I1407" s="6">
        <x:v>27.800620233540485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21.549999999999997</x:v>
      </x:c>
      <x:c r="S1407" s="8">
        <x:v>72587.93925266305</x:v>
      </x:c>
      <x:c r="T1407" s="12">
        <x:v>339694.42772261205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307217</x:v>
      </x:c>
      <x:c r="B1408" s="1">
        <x:v>44782.66032994751</x:v>
      </x:c>
      <x:c r="C1408" s="6">
        <x:v>23.43840695</x:v>
      </x:c>
      <x:c r="D1408" s="14" t="s">
        <x:v>94</x:v>
      </x:c>
      <x:c r="E1408" s="15">
        <x:v>44771.47877003059</x:v>
      </x:c>
      <x:c r="F1408" t="s">
        <x:v>99</x:v>
      </x:c>
      <x:c r="G1408" s="6">
        <x:v>90.97716601941738</x:v>
      </x:c>
      <x:c r="H1408" t="s">
        <x:v>97</x:v>
      </x:c>
      <x:c r="I1408" s="6">
        <x:v>27.797012250714033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21.553999999999995</x:v>
      </x:c>
      <x:c r="S1408" s="8">
        <x:v>72594.99833325265</x:v>
      </x:c>
      <x:c r="T1408" s="12">
        <x:v>339696.94672379433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307231</x:v>
      </x:c>
      <x:c r="B1409" s="1">
        <x:v>44782.66034169002</x:v>
      </x:c>
      <x:c r="C1409" s="6">
        <x:v>23.455316168333333</x:v>
      </x:c>
      <x:c r="D1409" s="14" t="s">
        <x:v>94</x:v>
      </x:c>
      <x:c r="E1409" s="15">
        <x:v>44771.47877003059</x:v>
      </x:c>
      <x:c r="F1409" t="s">
        <x:v>99</x:v>
      </x:c>
      <x:c r="G1409" s="6">
        <x:v>90.91493797856872</x:v>
      </x:c>
      <x:c r="H1409" t="s">
        <x:v>97</x:v>
      </x:c>
      <x:c r="I1409" s="6">
        <x:v>27.80206342775682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21.549999999999997</x:v>
      </x:c>
      <x:c r="S1409" s="8">
        <x:v>72587.86660851266</x:v>
      </x:c>
      <x:c r="T1409" s="12">
        <x:v>339707.135945252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307243</x:v>
      </x:c>
      <x:c r="B1410" s="1">
        <x:v>44782.66035341884</x:v>
      </x:c>
      <x:c r="C1410" s="6">
        <x:v>23.472205675</x:v>
      </x:c>
      <x:c r="D1410" s="14" t="s">
        <x:v>94</x:v>
      </x:c>
      <x:c r="E1410" s="15">
        <x:v>44771.47877003059</x:v>
      </x:c>
      <x:c r="F1410" t="s">
        <x:v>99</x:v>
      </x:c>
      <x:c r="G1410" s="6">
        <x:v>90.86118388337135</x:v>
      </x:c>
      <x:c r="H1410" t="s">
        <x:v>97</x:v>
      </x:c>
      <x:c r="I1410" s="6">
        <x:v>27.808948675374722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21.555999999999997</x:v>
      </x:c>
      <x:c r="S1410" s="8">
        <x:v>72583.87852903674</x:v>
      </x:c>
      <x:c r="T1410" s="12">
        <x:v>339704.6199455141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307247</x:v>
      </x:c>
      <x:c r="B1411" s="1">
        <x:v>44782.660365148564</x:v>
      </x:c>
      <x:c r="C1411" s="6">
        <x:v>23.489096465</x:v>
      </x:c>
      <x:c r="D1411" s="14" t="s">
        <x:v>94</x:v>
      </x:c>
      <x:c r="E1411" s="15">
        <x:v>44771.47877003059</x:v>
      </x:c>
      <x:c r="F1411" t="s">
        <x:v>99</x:v>
      </x:c>
      <x:c r="G1411" s="6">
        <x:v>91.01848151078919</x:v>
      </x:c>
      <x:c r="H1411" t="s">
        <x:v>97</x:v>
      </x:c>
      <x:c r="I1411" s="6">
        <x:v>27.786218391920556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21.549999999999997</x:v>
      </x:c>
      <x:c r="S1411" s="8">
        <x:v>72592.64148090182</x:v>
      </x:c>
      <x:c r="T1411" s="12">
        <x:v>339705.66875397344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307260</x:v>
      </x:c>
      <x:c r="B1412" s="1">
        <x:v>44782.66037631658</x:v>
      </x:c>
      <x:c r="C1412" s="6">
        <x:v>23.5051784</x:v>
      </x:c>
      <x:c r="D1412" s="14" t="s">
        <x:v>94</x:v>
      </x:c>
      <x:c r="E1412" s="15">
        <x:v>44771.47877003059</x:v>
      </x:c>
      <x:c r="F1412" t="s">
        <x:v>99</x:v>
      </x:c>
      <x:c r="G1412" s="6">
        <x:v>90.89183134890139</x:v>
      </x:c>
      <x:c r="H1412" t="s">
        <x:v>97</x:v>
      </x:c>
      <x:c r="I1412" s="6">
        <x:v>27.80119149784332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21.552999999999997</x:v>
      </x:c>
      <x:c r="S1412" s="8">
        <x:v>72596.33010255743</x:v>
      </x:c>
      <x:c r="T1412" s="12">
        <x:v>339695.1906109268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307263</x:v>
      </x:c>
      <x:c r="B1413" s="1">
        <x:v>44782.660388031676</x:v>
      </x:c>
      <x:c r="C1413" s="6">
        <x:v>23.522048155</x:v>
      </x:c>
      <x:c r="D1413" s="14" t="s">
        <x:v>94</x:v>
      </x:c>
      <x:c r="E1413" s="15">
        <x:v>44771.47877003059</x:v>
      </x:c>
      <x:c r="F1413" t="s">
        <x:v>99</x:v>
      </x:c>
      <x:c r="G1413" s="6">
        <x:v>90.98968550189052</x:v>
      </x:c>
      <x:c r="H1413" t="s">
        <x:v>97</x:v>
      </x:c>
      <x:c r="I1413" s="6">
        <x:v>27.791810748967237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21.552999999999997</x:v>
      </x:c>
      <x:c r="S1413" s="8">
        <x:v>72596.12547384303</x:v>
      </x:c>
      <x:c r="T1413" s="12">
        <x:v>339706.8164483431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307273</x:v>
      </x:c>
      <x:c r="B1414" s="1">
        <x:v>44782.6603997577</x:v>
      </x:c>
      <x:c r="C1414" s="6">
        <x:v>23.538933615</x:v>
      </x:c>
      <x:c r="D1414" s="14" t="s">
        <x:v>94</x:v>
      </x:c>
      <x:c r="E1414" s="15">
        <x:v>44771.47877003059</x:v>
      </x:c>
      <x:c r="F1414" t="s">
        <x:v>99</x:v>
      </x:c>
      <x:c r="G1414" s="6">
        <x:v>90.97028357808128</x:v>
      </x:c>
      <x:c r="H1414" t="s">
        <x:v>97</x:v>
      </x:c>
      <x:c r="I1414" s="6">
        <x:v>27.795779524138197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21.555</x:v>
      </x:c>
      <x:c r="S1414" s="8">
        <x:v>72598.02048333207</x:v>
      </x:c>
      <x:c r="T1414" s="12">
        <x:v>339709.42409909796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307285</x:v>
      </x:c>
      <x:c r="B1415" s="1">
        <x:v>44782.66041092814</x:v>
      </x:c>
      <x:c r="C1415" s="6">
        <x:v>23.555019061666666</x:v>
      </x:c>
      <x:c r="D1415" s="14" t="s">
        <x:v>94</x:v>
      </x:c>
      <x:c r="E1415" s="15">
        <x:v>44771.47877003059</x:v>
      </x:c>
      <x:c r="F1415" t="s">
        <x:v>99</x:v>
      </x:c>
      <x:c r="G1415" s="6">
        <x:v>90.99516434263467</x:v>
      </x:c>
      <x:c r="H1415" t="s">
        <x:v>97</x:v>
      </x:c>
      <x:c r="I1415" s="6">
        <x:v>27.78555693095086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21.552999999999997</x:v>
      </x:c>
      <x:c r="S1415" s="8">
        <x:v>72598.16402056288</x:v>
      </x:c>
      <x:c r="T1415" s="12">
        <x:v>339690.09755618835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307290</x:v>
      </x:c>
      <x:c r="B1416" s="1">
        <x:v>44782.66042273301</x:v>
      </x:c>
      <x:c r="C1416" s="6">
        <x:v>23.572018066666665</x:v>
      </x:c>
      <x:c r="D1416" s="14" t="s">
        <x:v>94</x:v>
      </x:c>
      <x:c r="E1416" s="15">
        <x:v>44771.47877003059</x:v>
      </x:c>
      <x:c r="F1416" t="s">
        <x:v>99</x:v>
      </x:c>
      <x:c r="G1416" s="6">
        <x:v>90.96700170873802</x:v>
      </x:c>
      <x:c r="H1416" t="s">
        <x:v>97</x:v>
      </x:c>
      <x:c r="I1416" s="6">
        <x:v>27.80861794263319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21.553999999999995</x:v>
      </x:c>
      <x:c r="S1416" s="8">
        <x:v>72600.36336629972</x:v>
      </x:c>
      <x:c r="T1416" s="12">
        <x:v>339712.4448489473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307299</x:v>
      </x:c>
      <x:c r="B1417" s="1">
        <x:v>44782.6604344834</x:v>
      </x:c>
      <x:c r="C1417" s="6">
        <x:v>23.588938635</x:v>
      </x:c>
      <x:c r="D1417" s="14" t="s">
        <x:v>94</x:v>
      </x:c>
      <x:c r="E1417" s="15">
        <x:v>44771.47877003059</x:v>
      </x:c>
      <x:c r="F1417" t="s">
        <x:v>99</x:v>
      </x:c>
      <x:c r="G1417" s="6">
        <x:v>90.94807912914591</x:v>
      </x:c>
      <x:c r="H1417" t="s">
        <x:v>97</x:v>
      </x:c>
      <x:c r="I1417" s="6">
        <x:v>27.81204553807902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21.555999999999997</x:v>
      </x:c>
      <x:c r="S1417" s="8">
        <x:v>72597.64694586606</x:v>
      </x:c>
      <x:c r="T1417" s="12">
        <x:v>339706.4709272771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307307</x:v>
      </x:c>
      <x:c r="B1418" s="1">
        <x:v>44782.660445633795</x:v>
      </x:c>
      <x:c r="C1418" s="6">
        <x:v>23.60499521</x:v>
      </x:c>
      <x:c r="D1418" s="14" t="s">
        <x:v>94</x:v>
      </x:c>
      <x:c r="E1418" s="15">
        <x:v>44771.47877003059</x:v>
      </x:c>
      <x:c r="F1418" t="s">
        <x:v>99</x:v>
      </x:c>
      <x:c r="G1418" s="6">
        <x:v>90.94026866422035</x:v>
      </x:c>
      <x:c r="H1418" t="s">
        <x:v>97</x:v>
      </x:c>
      <x:c r="I1418" s="6">
        <x:v>27.80278502509782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21.558</x:v>
      </x:c>
      <x:c r="S1418" s="8">
        <x:v>72595.20841407293</x:v>
      </x:c>
      <x:c r="T1418" s="12">
        <x:v>339700.7910977542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307323</x:v>
      </x:c>
      <x:c r="B1419" s="1">
        <x:v>44782.660457369886</x:v>
      </x:c>
      <x:c r="C1419" s="6">
        <x:v>23.621895173333332</x:v>
      </x:c>
      <x:c r="D1419" s="14" t="s">
        <x:v>94</x:v>
      </x:c>
      <x:c r="E1419" s="15">
        <x:v>44771.47877003059</x:v>
      </x:c>
      <x:c r="F1419" t="s">
        <x:v>99</x:v>
      </x:c>
      <x:c r="G1419" s="6">
        <x:v>90.86143763621153</x:v>
      </x:c>
      <x:c r="H1419" t="s">
        <x:v>97</x:v>
      </x:c>
      <x:c r="I1419" s="6">
        <x:v>27.799567904815376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21.556999999999995</x:v>
      </x:c>
      <x:c r="S1419" s="8">
        <x:v>72608.32804157719</x:v>
      </x:c>
      <x:c r="T1419" s="12">
        <x:v>339721.22611708444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307326</x:v>
      </x:c>
      <x:c r="B1420" s="1">
        <x:v>44782.66046910518</x:v>
      </x:c>
      <x:c r="C1420" s="6">
        <x:v>23.638794001666668</x:v>
      </x:c>
      <x:c r="D1420" s="14" t="s">
        <x:v>94</x:v>
      </x:c>
      <x:c r="E1420" s="15">
        <x:v>44771.47877003059</x:v>
      </x:c>
      <x:c r="F1420" t="s">
        <x:v>99</x:v>
      </x:c>
      <x:c r="G1420" s="6">
        <x:v>90.97777172415259</x:v>
      </x:c>
      <x:c r="H1420" t="s">
        <x:v>97</x:v>
      </x:c>
      <x:c r="I1420" s="6">
        <x:v>27.79632072111599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21.553999999999995</x:v>
      </x:c>
      <x:c r="S1420" s="8">
        <x:v>72613.73407189586</x:v>
      </x:c>
      <x:c r="T1420" s="12">
        <x:v>339727.90906521946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307337</x:v>
      </x:c>
      <x:c r="B1421" s="1">
        <x:v>44782.66048081389</x:v>
      </x:c>
      <x:c r="C1421" s="6">
        <x:v>23.65565453</x:v>
      </x:c>
      <x:c r="D1421" s="14" t="s">
        <x:v>94</x:v>
      </x:c>
      <x:c r="E1421" s="15">
        <x:v>44771.47877003059</x:v>
      </x:c>
      <x:c r="F1421" t="s">
        <x:v>99</x:v>
      </x:c>
      <x:c r="G1421" s="6">
        <x:v>90.96561374387511</x:v>
      </x:c>
      <x:c r="H1421" t="s">
        <x:v>97</x:v>
      </x:c>
      <x:c r="I1421" s="6">
        <x:v>27.79202121419985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21.555999999999997</x:v>
      </x:c>
      <x:c r="S1421" s="8">
        <x:v>72608.73845464872</x:v>
      </x:c>
      <x:c r="T1421" s="12">
        <x:v>339715.9560902759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307349</x:v>
      </x:c>
      <x:c r="B1422" s="1">
        <x:v>44782.660491962684</x:v>
      </x:c>
      <x:c r="C1422" s="6">
        <x:v>23.67170880833333</x:v>
      </x:c>
      <x:c r="D1422" s="14" t="s">
        <x:v>94</x:v>
      </x:c>
      <x:c r="E1422" s="15">
        <x:v>44771.47877003059</x:v>
      </x:c>
      <x:c r="F1422" t="s">
        <x:v>99</x:v>
      </x:c>
      <x:c r="G1422" s="6">
        <x:v>90.95686316014276</x:v>
      </x:c>
      <x:c r="H1422" t="s">
        <x:v>97</x:v>
      </x:c>
      <x:c r="I1422" s="6">
        <x:v>27.7929232082015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21.556999999999995</x:v>
      </x:c>
      <x:c r="S1422" s="8">
        <x:v>72612.9263694089</x:v>
      </x:c>
      <x:c r="T1422" s="12">
        <x:v>339711.90475637396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307360</x:v>
      </x:c>
      <x:c r="B1423" s="1">
        <x:v>44782.66050366975</x:v>
      </x:c>
      <x:c r="C1423" s="6">
        <x:v>23.688566978333334</x:v>
      </x:c>
      <x:c r="D1423" s="14" t="s">
        <x:v>94</x:v>
      </x:c>
      <x:c r="E1423" s="15">
        <x:v>44771.47877003059</x:v>
      </x:c>
      <x:c r="F1423" t="s">
        <x:v>99</x:v>
      </x:c>
      <x:c r="G1423" s="6">
        <x:v>90.94148966005677</x:v>
      </x:c>
      <x:c r="H1423" t="s">
        <x:v>97</x:v>
      </x:c>
      <x:c r="I1423" s="6">
        <x:v>27.78321175219935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21.559999999999995</x:v>
      </x:c>
      <x:c r="S1423" s="8">
        <x:v>72613.49636032272</x:v>
      </x:c>
      <x:c r="T1423" s="12">
        <x:v>339721.26530580525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307362</x:v>
      </x:c>
      <x:c r="B1424" s="1">
        <x:v>44782.660515372656</x:v>
      </x:c>
      <x:c r="C1424" s="6">
        <x:v>23.70541916</x:v>
      </x:c>
      <x:c r="D1424" s="14" t="s">
        <x:v>94</x:v>
      </x:c>
      <x:c r="E1424" s="15">
        <x:v>44771.47877003059</x:v>
      </x:c>
      <x:c r="F1424" t="s">
        <x:v>99</x:v>
      </x:c>
      <x:c r="G1424" s="6">
        <x:v>90.93174947215616</x:v>
      </x:c>
      <x:c r="H1424" t="s">
        <x:v>97</x:v>
      </x:c>
      <x:c r="I1424" s="6">
        <x:v>27.79433633262397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21.559999999999995</x:v>
      </x:c>
      <x:c r="S1424" s="8">
        <x:v>72619.17371624599</x:v>
      </x:c>
      <x:c r="T1424" s="12">
        <x:v>339730.3665976727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307371</x:v>
      </x:c>
      <x:c r="B1425" s="1">
        <x:v>44782.66052714837</x:v>
      </x:c>
      <x:c r="C1425" s="6">
        <x:v>23.722376183333335</x:v>
      </x:c>
      <x:c r="D1425" s="14" t="s">
        <x:v>94</x:v>
      </x:c>
      <x:c r="E1425" s="15">
        <x:v>44771.47877003059</x:v>
      </x:c>
      <x:c r="F1425" t="s">
        <x:v>99</x:v>
      </x:c>
      <x:c r="G1425" s="6">
        <x:v>90.96181338986689</x:v>
      </x:c>
      <x:c r="H1425" t="s">
        <x:v>97</x:v>
      </x:c>
      <x:c r="I1425" s="6">
        <x:v>27.787270716459716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21.556999999999995</x:v>
      </x:c>
      <x:c r="S1425" s="8">
        <x:v>72617.08749359901</x:v>
      </x:c>
      <x:c r="T1425" s="12">
        <x:v>339718.67192134465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307386</x:v>
      </x:c>
      <x:c r="B1426" s="1">
        <x:v>44782.660538344826</x:v>
      </x:c>
      <x:c r="C1426" s="6">
        <x:v>23.738499083333334</x:v>
      </x:c>
      <x:c r="D1426" s="14" t="s">
        <x:v>94</x:v>
      </x:c>
      <x:c r="E1426" s="15">
        <x:v>44771.47877003059</x:v>
      </x:c>
      <x:c r="F1426" t="s">
        <x:v>99</x:v>
      </x:c>
      <x:c r="G1426" s="6">
        <x:v>90.97145985766798</x:v>
      </x:c>
      <x:c r="H1426" t="s">
        <x:v>97</x:v>
      </x:c>
      <x:c r="I1426" s="6">
        <x:v>27.785346466124338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21.555999999999997</x:v>
      </x:c>
      <x:c r="S1426" s="8">
        <x:v>72618.32057312742</x:v>
      </x:c>
      <x:c r="T1426" s="12">
        <x:v>339720.39156195265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307390</x:v>
      </x:c>
      <x:c r="B1427" s="1">
        <x:v>44782.6605500901</x:v>
      </x:c>
      <x:c r="C1427" s="6">
        <x:v>23.755412288333332</x:v>
      </x:c>
      <x:c r="D1427" s="14" t="s">
        <x:v>94</x:v>
      </x:c>
      <x:c r="E1427" s="15">
        <x:v>44771.47877003059</x:v>
      </x:c>
      <x:c r="F1427" t="s">
        <x:v>99</x:v>
      </x:c>
      <x:c r="G1427" s="6">
        <x:v>90.900953210677</x:v>
      </x:c>
      <x:c r="H1427" t="s">
        <x:v>97</x:v>
      </x:c>
      <x:c r="I1427" s="6">
        <x:v>27.793163739975626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21.564</x:v>
      </x:c>
      <x:c r="S1427" s="8">
        <x:v>72618.62583216077</x:v>
      </x:c>
      <x:c r="T1427" s="12">
        <x:v>339724.74695948244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307398</x:v>
      </x:c>
      <x:c r="B1428" s="1">
        <x:v>44782.6605618387</x:v>
      </x:c>
      <x:c r="C1428" s="6">
        <x:v>23.772330256666667</x:v>
      </x:c>
      <x:c r="D1428" s="14" t="s">
        <x:v>94</x:v>
      </x:c>
      <x:c r="E1428" s="15">
        <x:v>44771.47877003059</x:v>
      </x:c>
      <x:c r="F1428" t="s">
        <x:v>99</x:v>
      </x:c>
      <x:c r="G1428" s="6">
        <x:v>90.97868448334361</x:v>
      </x:c>
      <x:c r="H1428" t="s">
        <x:v>97</x:v>
      </x:c>
      <x:c r="I1428" s="6">
        <x:v>27.786188325510466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21.555</x:v>
      </x:c>
      <x:c r="S1428" s="8">
        <x:v>72620.54734429895</x:v>
      </x:c>
      <x:c r="T1428" s="12">
        <x:v>339724.4460436446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307412</x:v>
      </x:c>
      <x:c r="B1429" s="1">
        <x:v>44782.66057295975</x:v>
      </x:c>
      <x:c r="C1429" s="6">
        <x:v>23.788344578333334</x:v>
      </x:c>
      <x:c r="D1429" s="14" t="s">
        <x:v>94</x:v>
      </x:c>
      <x:c r="E1429" s="15">
        <x:v>44771.47877003059</x:v>
      </x:c>
      <x:c r="F1429" t="s">
        <x:v>99</x:v>
      </x:c>
      <x:c r="G1429" s="6">
        <x:v>90.94487546048798</x:v>
      </x:c>
      <x:c r="H1429" t="s">
        <x:v>97</x:v>
      </x:c>
      <x:c r="I1429" s="6">
        <x:v>27.79752338137905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21.558</x:v>
      </x:c>
      <x:c r="S1429" s="8">
        <x:v>72620.74033106277</x:v>
      </x:c>
      <x:c r="T1429" s="12">
        <x:v>339714.5811810978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307422</x:v>
      </x:c>
      <x:c r="B1430" s="1">
        <x:v>44782.66058468018</x:v>
      </x:c>
      <x:c r="C1430" s="6">
        <x:v>23.805222006666668</x:v>
      </x:c>
      <x:c r="D1430" s="14" t="s">
        <x:v>94</x:v>
      </x:c>
      <x:c r="E1430" s="15">
        <x:v>44771.47877003059</x:v>
      </x:c>
      <x:c r="F1430" t="s">
        <x:v>99</x:v>
      </x:c>
      <x:c r="G1430" s="6">
        <x:v>90.98035262776165</x:v>
      </x:c>
      <x:c r="H1430" t="s">
        <x:v>97</x:v>
      </x:c>
      <x:c r="I1430" s="6">
        <x:v>27.79337420529282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21.553999999999995</x:v>
      </x:c>
      <x:c r="S1430" s="8">
        <x:v>72619.98579027952</x:v>
      </x:c>
      <x:c r="T1430" s="12">
        <x:v>339723.90716386645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307427</x:v>
      </x:c>
      <x:c r="B1431" s="1">
        <x:v>44782.660596406575</x:v>
      </x:c>
      <x:c r="C1431" s="6">
        <x:v>23.822107998333333</x:v>
      </x:c>
      <x:c r="D1431" s="14" t="s">
        <x:v>94</x:v>
      </x:c>
      <x:c r="E1431" s="15">
        <x:v>44771.47877003059</x:v>
      </x:c>
      <x:c r="F1431" t="s">
        <x:v>99</x:v>
      </x:c>
      <x:c r="G1431" s="6">
        <x:v>90.95415125507151</x:v>
      </x:c>
      <x:c r="H1431" t="s">
        <x:v>97</x:v>
      </x:c>
      <x:c r="I1431" s="6">
        <x:v>27.796020056117413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21.556999999999995</x:v>
      </x:c>
      <x:c r="S1431" s="8">
        <x:v>72626.45566094776</x:v>
      </x:c>
      <x:c r="T1431" s="12">
        <x:v>339731.5180479546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307435</x:v>
      </x:c>
      <x:c r="B1432" s="1">
        <x:v>44782.66060814048</x:v>
      </x:c>
      <x:c r="C1432" s="6">
        <x:v>23.839004825</x:v>
      </x:c>
      <x:c r="D1432" s="14" t="s">
        <x:v>94</x:v>
      </x:c>
      <x:c r="E1432" s="15">
        <x:v>44771.47877003059</x:v>
      </x:c>
      <x:c r="F1432" t="s">
        <x:v>99</x:v>
      </x:c>
      <x:c r="G1432" s="6">
        <x:v>90.94369081887973</x:v>
      </x:c>
      <x:c r="H1432" t="s">
        <x:v>97</x:v>
      </x:c>
      <x:c r="I1432" s="6">
        <x:v>27.79887637469028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21.558</x:v>
      </x:c>
      <x:c r="S1432" s="8">
        <x:v>72631.95746587838</x:v>
      </x:c>
      <x:c r="T1432" s="12">
        <x:v>339730.1030605808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307449</x:v>
      </x:c>
      <x:c r="B1433" s="1">
        <x:v>44782.66061930173</x:v>
      </x:c>
      <x:c r="C1433" s="6">
        <x:v>23.855077035</x:v>
      </x:c>
      <x:c r="D1433" s="14" t="s">
        <x:v>94</x:v>
      </x:c>
      <x:c r="E1433" s="15">
        <x:v>44771.47877003059</x:v>
      </x:c>
      <x:c r="F1433" t="s">
        <x:v>99</x:v>
      </x:c>
      <x:c r="G1433" s="6">
        <x:v>90.84675625007462</x:v>
      </x:c>
      <x:c r="H1433" t="s">
        <x:v>97</x:v>
      </x:c>
      <x:c r="I1433" s="6">
        <x:v>27.779994650679782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21.561</x:v>
      </x:c>
      <x:c r="S1433" s="8">
        <x:v>72629.64995587272</x:v>
      </x:c>
      <x:c r="T1433" s="12">
        <x:v>339729.42096252186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307453</x:v>
      </x:c>
      <x:c r="B1434" s="1">
        <x:v>44782.66063099762</x:v>
      </x:c>
      <x:c r="C1434" s="6">
        <x:v>23.871919106666667</x:v>
      </x:c>
      <x:c r="D1434" s="14" t="s">
        <x:v>94</x:v>
      </x:c>
      <x:c r="E1434" s="15">
        <x:v>44771.47877003059</x:v>
      </x:c>
      <x:c r="F1434" t="s">
        <x:v>99</x:v>
      </x:c>
      <x:c r="G1434" s="6">
        <x:v>90.85575854944807</x:v>
      </x:c>
      <x:c r="H1434" t="s">
        <x:v>97</x:v>
      </x:c>
      <x:c r="I1434" s="6">
        <x:v>27.778791996698146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21.559999999999995</x:v>
      </x:c>
      <x:c r="S1434" s="8">
        <x:v>72624.28236184009</x:v>
      </x:c>
      <x:c r="T1434" s="12">
        <x:v>339728.03695764125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307462</x:v>
      </x:c>
      <x:c r="B1435" s="1">
        <x:v>44782.660642726296</x:v>
      </x:c>
      <x:c r="C1435" s="6">
        <x:v>23.888808396666665</x:v>
      </x:c>
      <x:c r="D1435" s="14" t="s">
        <x:v>94</x:v>
      </x:c>
      <x:c r="E1435" s="15">
        <x:v>44771.47877003059</x:v>
      </x:c>
      <x:c r="F1435" t="s">
        <x:v>99</x:v>
      </x:c>
      <x:c r="G1435" s="6">
        <x:v>90.86596161188906</x:v>
      </x:c>
      <x:c r="H1435" t="s">
        <x:v>97</x:v>
      </x:c>
      <x:c r="I1435" s="6">
        <x:v>27.79439646559149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21.556999999999995</x:v>
      </x:c>
      <x:c r="S1435" s="8">
        <x:v>72633.24092489578</x:v>
      </x:c>
      <x:c r="T1435" s="12">
        <x:v>339732.02860717603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307473</x:v>
      </x:c>
      <x:c r="B1436" s="1">
        <x:v>44782.6606544635</x:v>
      </x:c>
      <x:c r="C1436" s="6">
        <x:v>23.90570997</x:v>
      </x:c>
      <x:c r="D1436" s="14" t="s">
        <x:v>94</x:v>
      </x:c>
      <x:c r="E1436" s="15">
        <x:v>44771.47877003059</x:v>
      </x:c>
      <x:c r="F1436" t="s">
        <x:v>99</x:v>
      </x:c>
      <x:c r="G1436" s="6">
        <x:v>90.901994913341</x:v>
      </x:c>
      <x:c r="H1436" t="s">
        <x:v>97</x:v>
      </x:c>
      <x:c r="I1436" s="6">
        <x:v>27.810151340162975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21.561999999999998</x:v>
      </x:c>
      <x:c r="S1436" s="8">
        <x:v>72627.79930260454</x:v>
      </x:c>
      <x:c r="T1436" s="12">
        <x:v>339743.731180799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307485</x:v>
      </x:c>
      <x:c r="B1437" s="1">
        <x:v>44782.66066560546</x:v>
      </x:c>
      <x:c r="C1437" s="6">
        <x:v>23.921754391666667</x:v>
      </x:c>
      <x:c r="D1437" s="14" t="s">
        <x:v>94</x:v>
      </x:c>
      <x:c r="E1437" s="15">
        <x:v>44771.47877003059</x:v>
      </x:c>
      <x:c r="F1437" t="s">
        <x:v>99</x:v>
      </x:c>
      <x:c r="G1437" s="6">
        <x:v>90.85212783495318</x:v>
      </x:c>
      <x:c r="H1437" t="s">
        <x:v>97</x:v>
      </x:c>
      <x:c r="I1437" s="6">
        <x:v>27.810211473414256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21.556999999999995</x:v>
      </x:c>
      <x:c r="S1437" s="8">
        <x:v>72622.58162533745</x:v>
      </x:c>
      <x:c r="T1437" s="12">
        <x:v>339730.45258606336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307488</x:v>
      </x:c>
      <x:c r="B1438" s="1">
        <x:v>44782.66067734927</x:v>
      </x:c>
      <x:c r="C1438" s="6">
        <x:v>23.938665478333334</x:v>
      </x:c>
      <x:c r="D1438" s="14" t="s">
        <x:v>94</x:v>
      </x:c>
      <x:c r="E1438" s="15">
        <x:v>44771.47877003059</x:v>
      </x:c>
      <x:c r="F1438" t="s">
        <x:v>99</x:v>
      </x:c>
      <x:c r="G1438" s="6">
        <x:v>90.90656549334949</x:v>
      </x:c>
      <x:c r="H1438" t="s">
        <x:v>97</x:v>
      </x:c>
      <x:c r="I1438" s="6">
        <x:v>27.795839657131637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21.562999999999995</x:v>
      </x:c>
      <x:c r="S1438" s="8">
        <x:v>72627.7433925853</x:v>
      </x:c>
      <x:c r="T1438" s="12">
        <x:v>339736.7177744011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307499</x:v>
      </x:c>
      <x:c r="B1439" s="1">
        <x:v>44782.66068910079</x:v>
      </x:c>
      <x:c r="C1439" s="6">
        <x:v>23.955587671666667</x:v>
      </x:c>
      <x:c r="D1439" s="14" t="s">
        <x:v>94</x:v>
      </x:c>
      <x:c r="E1439" s="15">
        <x:v>44771.47877003059</x:v>
      </x:c>
      <x:c r="F1439" t="s">
        <x:v>99</x:v>
      </x:c>
      <x:c r="G1439" s="6">
        <x:v>90.92922257010079</x:v>
      </x:c>
      <x:c r="H1439" t="s">
        <x:v>97</x:v>
      </x:c>
      <x:c r="I1439" s="6">
        <x:v>27.7972227162727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21.559999999999995</x:v>
      </x:c>
      <x:c r="S1439" s="8">
        <x:v>72636.58860991095</x:v>
      </x:c>
      <x:c r="T1439" s="12">
        <x:v>339737.34113209473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307505</x:v>
      </x:c>
      <x:c r="B1440" s="1">
        <x:v>44782.66070025049</x:v>
      </x:c>
      <x:c r="C1440" s="6">
        <x:v>23.971643245</x:v>
      </x:c>
      <x:c r="D1440" s="14" t="s">
        <x:v>94</x:v>
      </x:c>
      <x:c r="E1440" s="15">
        <x:v>44771.47877003059</x:v>
      </x:c>
      <x:c r="F1440" t="s">
        <x:v>99</x:v>
      </x:c>
      <x:c r="G1440" s="6">
        <x:v>90.82370653393207</x:v>
      </x:c>
      <x:c r="H1440" t="s">
        <x:v>97</x:v>
      </x:c>
      <x:c r="I1440" s="6">
        <x:v>27.788172709184437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21.562999999999995</x:v>
      </x:c>
      <x:c r="S1440" s="8">
        <x:v>72638.08829378545</x:v>
      </x:c>
      <x:c r="T1440" s="12">
        <x:v>339741.4808302604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307521</x:v>
      </x:c>
      <x:c r="B1441" s="1">
        <x:v>44782.66071196466</x:v>
      </x:c>
      <x:c r="C1441" s="6">
        <x:v>23.988511643333332</x:v>
      </x:c>
      <x:c r="D1441" s="14" t="s">
        <x:v>94</x:v>
      </x:c>
      <x:c r="E1441" s="15">
        <x:v>44771.47877003059</x:v>
      </x:c>
      <x:c r="F1441" t="s">
        <x:v>99</x:v>
      </x:c>
      <x:c r="G1441" s="6">
        <x:v>90.92750379705686</x:v>
      </x:c>
      <x:c r="H1441" t="s">
        <x:v>97</x:v>
      </x:c>
      <x:c r="I1441" s="6">
        <x:v>27.790096961140534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21.561</x:v>
      </x:c>
      <x:c r="S1441" s="8">
        <x:v>72639.28141572849</x:v>
      </x:c>
      <x:c r="T1441" s="12">
        <x:v>339750.5095534594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307526</x:v>
      </x:c>
      <x:c r="B1442" s="1">
        <x:v>44782.66072368234</x:v>
      </x:c>
      <x:c r="C1442" s="6">
        <x:v>24.005385105</x:v>
      </x:c>
      <x:c r="D1442" s="14" t="s">
        <x:v>94</x:v>
      </x:c>
      <x:c r="E1442" s="15">
        <x:v>44771.47877003059</x:v>
      </x:c>
      <x:c r="F1442" t="s">
        <x:v>99</x:v>
      </x:c>
      <x:c r="G1442" s="6">
        <x:v>90.94534932427565</x:v>
      </x:c>
      <x:c r="H1442" t="s">
        <x:v>97</x:v>
      </x:c>
      <x:c r="I1442" s="6">
        <x:v>27.79698218420708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21.558</x:v>
      </x:c>
      <x:c r="S1442" s="8">
        <x:v>72636.52498237362</x:v>
      </x:c>
      <x:c r="T1442" s="12">
        <x:v>339745.04205345386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307535</x:v>
      </x:c>
      <x:c r="B1443" s="1">
        <x:v>44782.660735442216</x:v>
      </x:c>
      <x:c r="C1443" s="6">
        <x:v>24.022319318333334</x:v>
      </x:c>
      <x:c r="D1443" s="14" t="s">
        <x:v>94</x:v>
      </x:c>
      <x:c r="E1443" s="15">
        <x:v>44771.47877003059</x:v>
      </x:c>
      <x:c r="F1443" t="s">
        <x:v>99</x:v>
      </x:c>
      <x:c r="G1443" s="6">
        <x:v>90.82417979962649</x:v>
      </x:c>
      <x:c r="H1443" t="s">
        <x:v>97</x:v>
      </x:c>
      <x:c r="I1443" s="6">
        <x:v>27.787631513519955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21.562999999999995</x:v>
      </x:c>
      <x:c r="S1443" s="8">
        <x:v>72641.1855530949</x:v>
      </x:c>
      <x:c r="T1443" s="12">
        <x:v>339747.65504163946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307541</x:v>
      </x:c>
      <x:c r="B1444" s="1">
        <x:v>44782.6607465667</x:v>
      </x:c>
      <x:c r="C1444" s="6">
        <x:v>24.038338578333335</x:v>
      </x:c>
      <x:c r="D1444" s="14" t="s">
        <x:v>94</x:v>
      </x:c>
      <x:c r="E1444" s="15">
        <x:v>44771.47877003059</x:v>
      </x:c>
      <x:c r="F1444" t="s">
        <x:v>99</x:v>
      </x:c>
      <x:c r="G1444" s="6">
        <x:v>90.94628889702867</x:v>
      </x:c>
      <x:c r="H1444" t="s">
        <x:v>97</x:v>
      </x:c>
      <x:c r="I1444" s="6">
        <x:v>27.78681972018785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21.558999999999997</x:v>
      </x:c>
      <x:c r="S1444" s="8">
        <x:v>72638.55403319304</x:v>
      </x:c>
      <x:c r="T1444" s="12">
        <x:v>339741.45246850036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307550</x:v>
      </x:c>
      <x:c r="B1445" s="1">
        <x:v>44782.660758307415</x:v>
      </x:c>
      <x:c r="C1445" s="6">
        <x:v>24.05524522</x:v>
      </x:c>
      <x:c r="D1445" s="14" t="s">
        <x:v>94</x:v>
      </x:c>
      <x:c r="E1445" s="15">
        <x:v>44771.47877003059</x:v>
      </x:c>
      <x:c r="F1445" t="s">
        <x:v>99</x:v>
      </x:c>
      <x:c r="G1445" s="6">
        <x:v>90.82226794249601</x:v>
      </x:c>
      <x:c r="H1445" t="s">
        <x:v>97</x:v>
      </x:c>
      <x:c r="I1445" s="6">
        <x:v>27.798906441214513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21.561999999999998</x:v>
      </x:c>
      <x:c r="S1445" s="8">
        <x:v>72638.26838932783</x:v>
      </x:c>
      <x:c r="T1445" s="12">
        <x:v>339740.16779708647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307562</x:v>
      </x:c>
      <x:c r="B1446" s="1">
        <x:v>44782.66077004798</x:v>
      </x:c>
      <x:c r="C1446" s="6">
        <x:v>24.072151625</x:v>
      </x:c>
      <x:c r="D1446" s="14" t="s">
        <x:v>94</x:v>
      </x:c>
      <x:c r="E1446" s="15">
        <x:v>44771.47877003059</x:v>
      </x:c>
      <x:c r="F1446" t="s">
        <x:v>99</x:v>
      </x:c>
      <x:c r="G1446" s="6">
        <x:v>90.78082716818848</x:v>
      </x:c>
      <x:c r="H1446" t="s">
        <x:v>97</x:v>
      </x:c>
      <x:c r="I1446" s="6">
        <x:v>27.791780682507124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21.567999999999998</x:v>
      </x:c>
      <x:c r="S1446" s="8">
        <x:v>72634.94299497295</x:v>
      </x:c>
      <x:c r="T1446" s="12">
        <x:v>339750.9714484328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307572</x:v>
      </x:c>
      <x:c r="B1447" s="1">
        <x:v>44782.66078184537</x:v>
      </x:c>
      <x:c r="C1447" s="6">
        <x:v>24.089139868333334</x:v>
      </x:c>
      <x:c r="D1447" s="14" t="s">
        <x:v>94</x:v>
      </x:c>
      <x:c r="E1447" s="15">
        <x:v>44771.47877003059</x:v>
      </x:c>
      <x:c r="F1447" t="s">
        <x:v>99</x:v>
      </x:c>
      <x:c r="G1447" s="6">
        <x:v>90.87543806100359</x:v>
      </x:c>
      <x:c r="H1447" t="s">
        <x:v>97</x:v>
      </x:c>
      <x:c r="I1447" s="6">
        <x:v>27.795057928303777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21.567</x:v>
      </x:c>
      <x:c r="S1447" s="8">
        <x:v>72644.43035875908</x:v>
      </x:c>
      <x:c r="T1447" s="12">
        <x:v>339750.74526535627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307571</x:v>
      </x:c>
      <x:c r="B1448" s="1">
        <x:v>44782.66079299223</x:v>
      </x:c>
      <x:c r="C1448" s="6">
        <x:v>24.105191353333332</x:v>
      </x:c>
      <x:c r="D1448" s="14" t="s">
        <x:v>94</x:v>
      </x:c>
      <x:c r="E1448" s="15">
        <x:v>44771.47877003059</x:v>
      </x:c>
      <x:c r="F1448" t="s">
        <x:v>99</x:v>
      </x:c>
      <x:c r="G1448" s="6">
        <x:v>90.92851189981708</x:v>
      </x:c>
      <x:c r="H1448" t="s">
        <x:v>97</x:v>
      </x:c>
      <x:c r="I1448" s="6">
        <x:v>27.798034512121376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21.559999999999995</x:v>
      </x:c>
      <x:c r="S1448" s="8">
        <x:v>72645.02529628693</x:v>
      </x:c>
      <x:c r="T1448" s="12">
        <x:v>339743.0480612362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307587</x:v>
      </x:c>
      <x:c r="B1449" s="1">
        <x:v>44782.6608047023</x:v>
      </x:c>
      <x:c r="C1449" s="6">
        <x:v>24.12205385</x:v>
      </x:c>
      <x:c r="D1449" s="14" t="s">
        <x:v>94</x:v>
      </x:c>
      <x:c r="E1449" s="15">
        <x:v>44771.47877003059</x:v>
      </x:c>
      <x:c r="F1449" t="s">
        <x:v>99</x:v>
      </x:c>
      <x:c r="G1449" s="6">
        <x:v>90.88528389950164</x:v>
      </x:c>
      <x:c r="H1449" t="s">
        <x:v>97</x:v>
      </x:c>
      <x:c r="I1449" s="6">
        <x:v>27.792893141730474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21.565999999999995</x:v>
      </x:c>
      <x:c r="S1449" s="8">
        <x:v>72641.20387031071</x:v>
      </x:c>
      <x:c r="T1449" s="12">
        <x:v>339756.26958721137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307595</x:v>
      </x:c>
      <x:c r="B1450" s="1">
        <x:v>44782.66081642317</x:v>
      </x:c>
      <x:c r="C1450" s="6">
        <x:v>24.138931906666667</x:v>
      </x:c>
      <x:c r="D1450" s="14" t="s">
        <x:v>94</x:v>
      </x:c>
      <x:c r="E1450" s="15">
        <x:v>44771.47877003059</x:v>
      </x:c>
      <x:c r="F1450" t="s">
        <x:v>99</x:v>
      </x:c>
      <x:c r="G1450" s="6">
        <x:v>90.90116372324876</x:v>
      </x:c>
      <x:c r="H1450" t="s">
        <x:v>97</x:v>
      </x:c>
      <x:c r="I1450" s="6">
        <x:v>27.7929232082015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21.564</x:v>
      </x:c>
      <x:c r="S1450" s="8">
        <x:v>72646.09477432398</x:v>
      </x:c>
      <x:c r="T1450" s="12">
        <x:v>339754.1686455884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307608</x:v>
      </x:c>
      <x:c r="B1451" s="1">
        <x:v>44782.660828146574</x:v>
      </x:c>
      <x:c r="C1451" s="6">
        <x:v>24.155813606666666</x:v>
      </x:c>
      <x:c r="D1451" s="14" t="s">
        <x:v>94</x:v>
      </x:c>
      <x:c r="E1451" s="15">
        <x:v>44771.47877003059</x:v>
      </x:c>
      <x:c r="F1451" t="s">
        <x:v>99</x:v>
      </x:c>
      <x:c r="G1451" s="6">
        <x:v>90.86740845923764</x:v>
      </x:c>
      <x:c r="H1451" t="s">
        <x:v>97</x:v>
      </x:c>
      <x:c r="I1451" s="6">
        <x:v>27.79514812777461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21.567999999999998</x:v>
      </x:c>
      <x:c r="S1451" s="8">
        <x:v>72650.08238977868</x:v>
      </x:c>
      <x:c r="T1451" s="12">
        <x:v>339760.9830286888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307620</x:v>
      </x:c>
      <x:c r="B1452" s="1">
        <x:v>44782.660839293705</x:v>
      </x:c>
      <x:c r="C1452" s="6">
        <x:v>24.171865471666667</x:v>
      </x:c>
      <x:c r="D1452" s="14" t="s">
        <x:v>94</x:v>
      </x:c>
      <x:c r="E1452" s="15">
        <x:v>44771.47877003059</x:v>
      </x:c>
      <x:c r="F1452" t="s">
        <x:v>99</x:v>
      </x:c>
      <x:c r="G1452" s="6">
        <x:v>90.80722893901812</x:v>
      </x:c>
      <x:c r="H1452" t="s">
        <x:v>97</x:v>
      </x:c>
      <x:c r="I1452" s="6">
        <x:v>27.779754119848803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21.565999999999995</x:v>
      </x:c>
      <x:c r="S1452" s="8">
        <x:v>72642.36101506483</x:v>
      </x:c>
      <x:c r="T1452" s="12">
        <x:v>339748.0376826353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307630</x:v>
      </x:c>
      <x:c r="B1453" s="1">
        <x:v>44782.66085104559</x:v>
      </x:c>
      <x:c r="C1453" s="6">
        <x:v>24.188788196666668</x:v>
      </x:c>
      <x:c r="D1453" s="14" t="s">
        <x:v>94</x:v>
      </x:c>
      <x:c r="E1453" s="15">
        <x:v>44771.47877003059</x:v>
      </x:c>
      <x:c r="F1453" t="s">
        <x:v>99</x:v>
      </x:c>
      <x:c r="G1453" s="6">
        <x:v>90.81823095158593</x:v>
      </x:c>
      <x:c r="H1453" t="s">
        <x:v>97</x:v>
      </x:c>
      <x:c r="I1453" s="6">
        <x:v>27.785346466124338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21.564</x:v>
      </x:c>
      <x:c r="S1453" s="8">
        <x:v>72639.60532229331</x:v>
      </x:c>
      <x:c r="T1453" s="12">
        <x:v>339743.7190095531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307632</x:v>
      </x:c>
      <x:c r="B1454" s="1">
        <x:v>44782.6608628118</x:v>
      </x:c>
      <x:c r="C1454" s="6">
        <x:v>24.205731521666667</x:v>
      </x:c>
      <x:c r="D1454" s="14" t="s">
        <x:v>94</x:v>
      </x:c>
      <x:c r="E1454" s="15">
        <x:v>44771.47877003059</x:v>
      </x:c>
      <x:c r="F1454" t="s">
        <x:v>99</x:v>
      </x:c>
      <x:c r="G1454" s="6">
        <x:v>90.88732988624584</x:v>
      </x:c>
      <x:c r="H1454" t="s">
        <x:v>97</x:v>
      </x:c>
      <x:c r="I1454" s="6">
        <x:v>27.78146790239498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21.567</x:v>
      </x:c>
      <x:c r="S1454" s="8">
        <x:v>72641.36765643545</x:v>
      </x:c>
      <x:c r="T1454" s="12">
        <x:v>339746.164656835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307646</x:v>
      </x:c>
      <x:c r="B1455" s="1">
        <x:v>44782.660873964334</x:v>
      </x:c>
      <x:c r="C1455" s="6">
        <x:v>24.221791171666666</x:v>
      </x:c>
      <x:c r="D1455" s="14" t="s">
        <x:v>94</x:v>
      </x:c>
      <x:c r="E1455" s="15">
        <x:v>44771.47877003059</x:v>
      </x:c>
      <x:c r="F1455" t="s">
        <x:v>99</x:v>
      </x:c>
      <x:c r="G1455" s="6">
        <x:v>90.7644505324056</x:v>
      </x:c>
      <x:c r="H1455" t="s">
        <x:v>97</x:v>
      </x:c>
      <x:c r="I1455" s="6">
        <x:v>27.80143203021089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21.568999999999996</x:v>
      </x:c>
      <x:c r="S1455" s="8">
        <x:v>72640.37486643493</x:v>
      </x:c>
      <x:c r="T1455" s="12">
        <x:v>339750.4037991901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307657</x:v>
      </x:c>
      <x:c r="B1456" s="1">
        <x:v>44782.66088571649</x:v>
      </x:c>
      <x:c r="C1456" s="6">
        <x:v>24.238714286666667</x:v>
      </x:c>
      <x:c r="D1456" s="14" t="s">
        <x:v>94</x:v>
      </x:c>
      <x:c r="E1456" s="15">
        <x:v>44771.47877003059</x:v>
      </x:c>
      <x:c r="F1456" t="s">
        <x:v>99</x:v>
      </x:c>
      <x:c r="G1456" s="6">
        <x:v>90.87518192216653</x:v>
      </x:c>
      <x:c r="H1456" t="s">
        <x:v>97</x:v>
      </x:c>
      <x:c r="I1456" s="6">
        <x:v>27.804438686255708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21.565999999999995</x:v>
      </x:c>
      <x:c r="S1456" s="8">
        <x:v>72642.59130935374</x:v>
      </x:c>
      <x:c r="T1456" s="12">
        <x:v>339756.4000216472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307659</x:v>
      </x:c>
      <x:c r="B1457" s="1">
        <x:v>44782.66089745677</x:v>
      </x:c>
      <x:c r="C1457" s="6">
        <x:v>24.255620283333332</x:v>
      </x:c>
      <x:c r="D1457" s="14" t="s">
        <x:v>94</x:v>
      </x:c>
      <x:c r="E1457" s="15">
        <x:v>44771.47877003059</x:v>
      </x:c>
      <x:c r="F1457" t="s">
        <x:v>99</x:v>
      </x:c>
      <x:c r="G1457" s="6">
        <x:v>90.89418376093737</x:v>
      </x:c>
      <x:c r="H1457" t="s">
        <x:v>97</x:v>
      </x:c>
      <x:c r="I1457" s="6">
        <x:v>27.791810748967237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21.564999999999998</x:v>
      </x:c>
      <x:c r="S1457" s="8">
        <x:v>72648.3155640856</x:v>
      </x:c>
      <x:c r="T1457" s="12">
        <x:v>339749.6073533509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307667</x:v>
      </x:c>
      <x:c r="B1458" s="1">
        <x:v>44782.660908631864</x:v>
      </x:c>
      <x:c r="C1458" s="6">
        <x:v>24.271712416666666</x:v>
      </x:c>
      <x:c r="D1458" s="14" t="s">
        <x:v>94</x:v>
      </x:c>
      <x:c r="E1458" s="15">
        <x:v>44771.47877003059</x:v>
      </x:c>
      <x:c r="F1458" t="s">
        <x:v>99</x:v>
      </x:c>
      <x:c r="G1458" s="6">
        <x:v>90.86853955245657</x:v>
      </x:c>
      <x:c r="H1458" t="s">
        <x:v>97</x:v>
      </x:c>
      <x:c r="I1458" s="6">
        <x:v>27.793855268923835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21.567999999999998</x:v>
      </x:c>
      <x:c r="S1458" s="8">
        <x:v>72648.93417415918</x:v>
      </x:c>
      <x:c r="T1458" s="12">
        <x:v>339765.69795565284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307681</x:v>
      </x:c>
      <x:c r="B1459" s="1">
        <x:v>44782.66092035219</x:v>
      </x:c>
      <x:c r="C1459" s="6">
        <x:v>24.28858968</x:v>
      </x:c>
      <x:c r="D1459" s="14" t="s">
        <x:v>94</x:v>
      </x:c>
      <x:c r="E1459" s="15">
        <x:v>44771.47877003059</x:v>
      </x:c>
      <x:c r="F1459" t="s">
        <x:v>99</x:v>
      </x:c>
      <x:c r="G1459" s="6">
        <x:v>90.77136088204254</x:v>
      </x:c>
      <x:c r="H1459" t="s">
        <x:v>97</x:v>
      </x:c>
      <x:c r="I1459" s="6">
        <x:v>27.793524537670237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21.568999999999996</x:v>
      </x:c>
      <x:c r="S1459" s="8">
        <x:v>72652.7752634727</x:v>
      </x:c>
      <x:c r="T1459" s="12">
        <x:v>339770.92834966216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307686</x:v>
      </x:c>
      <x:c r="B1460" s="1">
        <x:v>44782.660932111954</x:v>
      </x:c>
      <x:c r="C1460" s="6">
        <x:v>24.305523745</x:v>
      </x:c>
      <x:c r="D1460" s="14" t="s">
        <x:v>94</x:v>
      </x:c>
      <x:c r="E1460" s="15">
        <x:v>44771.47877003059</x:v>
      </x:c>
      <x:c r="F1460" t="s">
        <x:v>99</x:v>
      </x:c>
      <x:c r="G1460" s="6">
        <x:v>90.80034832130156</x:v>
      </x:c>
      <x:c r="H1460" t="s">
        <x:v>97</x:v>
      </x:c>
      <x:c r="I1460" s="6">
        <x:v>27.796711585654066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21.564999999999998</x:v>
      </x:c>
      <x:c r="S1460" s="8">
        <x:v>72647.2567090935</x:v>
      </x:c>
      <x:c r="T1460" s="12">
        <x:v>339770.19303679134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307695</x:v>
      </x:c>
      <x:c r="B1461" s="1">
        <x:v>44782.66094389134</x:v>
      </x:c>
      <x:c r="C1461" s="6">
        <x:v>24.32248605</x:v>
      </x:c>
      <x:c r="D1461" s="14" t="s">
        <x:v>94</x:v>
      </x:c>
      <x:c r="E1461" s="15">
        <x:v>44771.47877003059</x:v>
      </x:c>
      <x:c r="F1461" t="s">
        <x:v>99</x:v>
      </x:c>
      <x:c r="G1461" s="6">
        <x:v>90.78901352535495</x:v>
      </x:c>
      <x:c r="H1461" t="s">
        <x:v>97</x:v>
      </x:c>
      <x:c r="I1461" s="6">
        <x:v>27.80059016700079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21.565999999999995</x:v>
      </x:c>
      <x:c r="S1461" s="8">
        <x:v>72649.05728349225</x:v>
      </x:c>
      <x:c r="T1461" s="12">
        <x:v>339760.24893807183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307708</x:v>
      </x:c>
      <x:c r="B1462" s="1">
        <x:v>44782.66095500346</x:v>
      </x:c>
      <x:c r="C1462" s="6">
        <x:v>24.338487528333335</x:v>
      </x:c>
      <x:c r="D1462" s="14" t="s">
        <x:v>94</x:v>
      </x:c>
      <x:c r="E1462" s="15">
        <x:v>44771.47877003059</x:v>
      </x:c>
      <x:c r="F1462" t="s">
        <x:v>99</x:v>
      </x:c>
      <x:c r="G1462" s="6">
        <x:v>90.80363396601723</x:v>
      </x:c>
      <x:c r="H1462" t="s">
        <x:v>97</x:v>
      </x:c>
      <x:c r="I1462" s="6">
        <x:v>27.792953274672072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21.564999999999998</x:v>
      </x:c>
      <x:c r="S1462" s="8">
        <x:v>72651.911238753</x:v>
      </x:c>
      <x:c r="T1462" s="12">
        <x:v>339764.23695536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307720</x:v>
      </x:c>
      <x:c r="B1463" s="1">
        <x:v>44782.660966760544</x:v>
      </x:c>
      <x:c r="C1463" s="6">
        <x:v>24.35541771833333</x:v>
      </x:c>
      <x:c r="D1463" s="14" t="s">
        <x:v>94</x:v>
      </x:c>
      <x:c r="E1463" s="15">
        <x:v>44771.47877003059</x:v>
      </x:c>
      <x:c r="F1463" t="s">
        <x:v>99</x:v>
      </x:c>
      <x:c r="G1463" s="6">
        <x:v>90.81516984153313</x:v>
      </x:c>
      <x:c r="H1463" t="s">
        <x:v>97</x:v>
      </x:c>
      <x:c r="I1463" s="6">
        <x:v>27.791269552717495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21.574999999999996</x:v>
      </x:c>
      <x:c r="S1463" s="8">
        <x:v>72655.75191834522</x:v>
      </x:c>
      <x:c r="T1463" s="12">
        <x:v>339762.51955892757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307723</x:v>
      </x:c>
      <x:c r="B1464" s="1">
        <x:v>44782.66097848786</x:v>
      </x:c>
      <x:c r="C1464" s="6">
        <x:v>24.372305056666665</x:v>
      </x:c>
      <x:c r="D1464" s="14" t="s">
        <x:v>94</x:v>
      </x:c>
      <x:c r="E1464" s="15">
        <x:v>44771.47877003059</x:v>
      </x:c>
      <x:c r="F1464" t="s">
        <x:v>99</x:v>
      </x:c>
      <x:c r="G1464" s="6">
        <x:v>90.87912778608785</x:v>
      </x:c>
      <x:c r="H1464" t="s">
        <x:v>97</x:v>
      </x:c>
      <x:c r="I1464" s="6">
        <x:v>27.799928703198475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21.565999999999995</x:v>
      </x:c>
      <x:c r="S1464" s="8">
        <x:v>72652.30357176736</x:v>
      </x:c>
      <x:c r="T1464" s="12">
        <x:v>339772.4370290403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307736</x:v>
      </x:c>
      <x:c r="B1465" s="1">
        <x:v>44782.660989618555</x:v>
      </x:c>
      <x:c r="C1465" s="6">
        <x:v>24.388333256666666</x:v>
      </x:c>
      <x:c r="D1465" s="14" t="s">
        <x:v>94</x:v>
      </x:c>
      <x:c r="E1465" s="15">
        <x:v>44771.47877003059</x:v>
      </x:c>
      <x:c r="F1465" t="s">
        <x:v>99</x:v>
      </x:c>
      <x:c r="G1465" s="6">
        <x:v>90.89279646927066</x:v>
      </x:c>
      <x:c r="H1465" t="s">
        <x:v>97</x:v>
      </x:c>
      <x:c r="I1465" s="6">
        <x:v>27.80248435952035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21.564</x:v>
      </x:c>
      <x:c r="S1465" s="8">
        <x:v>72649.17661280332</x:v>
      </x:c>
      <x:c r="T1465" s="12">
        <x:v>339758.31750507234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307745</x:v>
      </x:c>
      <x:c r="B1466" s="1">
        <x:v>44782.66100134073</x:v>
      </x:c>
      <x:c r="C1466" s="6">
        <x:v>24.405213195</x:v>
      </x:c>
      <x:c r="D1466" s="14" t="s">
        <x:v>94</x:v>
      </x:c>
      <x:c r="E1466" s="15">
        <x:v>44771.47877003059</x:v>
      </x:c>
      <x:c r="F1466" t="s">
        <x:v>99</x:v>
      </x:c>
      <x:c r="G1466" s="6">
        <x:v>90.86688237730087</x:v>
      </x:c>
      <x:c r="H1466" t="s">
        <x:v>97</x:v>
      </x:c>
      <x:c r="I1466" s="6">
        <x:v>27.795749457641705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21.567999999999998</x:v>
      </x:c>
      <x:c r="S1466" s="8">
        <x:v>72654.0477649613</x:v>
      </x:c>
      <x:c r="T1466" s="12">
        <x:v>339745.942375939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307754</x:v>
      </x:c>
      <x:c r="B1467" s="1">
        <x:v>44782.66101307788</x:v>
      </x:c>
      <x:c r="C1467" s="6">
        <x:v>24.422114688333334</x:v>
      </x:c>
      <x:c r="D1467" s="14" t="s">
        <x:v>94</x:v>
      </x:c>
      <x:c r="E1467" s="15">
        <x:v>44771.47877003059</x:v>
      </x:c>
      <x:c r="F1467" t="s">
        <x:v>99</x:v>
      </x:c>
      <x:c r="G1467" s="6">
        <x:v>90.88059437725057</x:v>
      </x:c>
      <x:c r="H1467" t="s">
        <x:v>97</x:v>
      </x:c>
      <x:c r="I1467" s="6">
        <x:v>27.789164901460936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21.567</x:v>
      </x:c>
      <x:c r="S1467" s="8">
        <x:v>72650.36835865847</x:v>
      </x:c>
      <x:c r="T1467" s="12">
        <x:v>339763.8449008183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307759</x:v>
      </x:c>
      <x:c r="B1468" s="1">
        <x:v>44782.66102480481</x:v>
      </x:c>
      <x:c r="C1468" s="6">
        <x:v>24.439001453333333</x:v>
      </x:c>
      <x:c r="D1468" s="14" t="s">
        <x:v>94</x:v>
      </x:c>
      <x:c r="E1468" s="15">
        <x:v>44771.47877003059</x:v>
      </x:c>
      <x:c r="F1468" t="s">
        <x:v>99</x:v>
      </x:c>
      <x:c r="G1468" s="6">
        <x:v>90.85653323597668</x:v>
      </x:c>
      <x:c r="H1468" t="s">
        <x:v>97</x:v>
      </x:c>
      <x:c r="I1468" s="6">
        <x:v>27.78940543296676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21.57</x:v>
      </x:c>
      <x:c r="S1468" s="8">
        <x:v>72661.21159408226</x:v>
      </x:c>
      <x:c r="T1468" s="12">
        <x:v>339758.2624961704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307772</x:v>
      </x:c>
      <x:c r="B1469" s="1">
        <x:v>44782.661035957964</x:v>
      </x:c>
      <x:c r="C1469" s="6">
        <x:v>24.45506200166667</x:v>
      </x:c>
      <x:c r="D1469" s="14" t="s">
        <x:v>94</x:v>
      </x:c>
      <x:c r="E1469" s="15">
        <x:v>44771.47877003059</x:v>
      </x:c>
      <x:c r="F1469" t="s">
        <x:v>99</x:v>
      </x:c>
      <x:c r="G1469" s="6">
        <x:v>90.88983565745563</x:v>
      </x:c>
      <x:c r="H1469" t="s">
        <x:v>97</x:v>
      </x:c>
      <x:c r="I1469" s="6">
        <x:v>27.787691646367875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21.565999999999995</x:v>
      </x:c>
      <x:c r="S1469" s="8">
        <x:v>72655.2515404088</x:v>
      </x:c>
      <x:c r="T1469" s="12">
        <x:v>339769.99147173634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307783</x:v>
      </x:c>
      <x:c r="B1470" s="1">
        <x:v>44782.66104767422</x:v>
      </x:c>
      <x:c r="C1470" s="6">
        <x:v>24.471933421666666</x:v>
      </x:c>
      <x:c r="D1470" s="14" t="s">
        <x:v>94</x:v>
      </x:c>
      <x:c r="E1470" s="15">
        <x:v>44771.47877003059</x:v>
      </x:c>
      <x:c r="F1470" t="s">
        <x:v>99</x:v>
      </x:c>
      <x:c r="G1470" s="6">
        <x:v>90.83926976265589</x:v>
      </x:c>
      <x:c r="H1470" t="s">
        <x:v>97</x:v>
      </x:c>
      <x:c r="I1470" s="6">
        <x:v>27.790968888171392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21.571999999999996</x:v>
      </x:c>
      <x:c r="S1470" s="8">
        <x:v>72651.68037591461</x:v>
      </x:c>
      <x:c r="T1470" s="12">
        <x:v>339765.07451036805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307790</x:v>
      </x:c>
      <x:c r="B1471" s="1">
        <x:v>44782.66105941944</x:v>
      </x:c>
      <x:c r="C1471" s="6">
        <x:v>24.48884654</x:v>
      </x:c>
      <x:c r="D1471" s="14" t="s">
        <x:v>94</x:v>
      </x:c>
      <x:c r="E1471" s="15">
        <x:v>44771.47877003059</x:v>
      </x:c>
      <x:c r="F1471" t="s">
        <x:v>99</x:v>
      </x:c>
      <x:c r="G1471" s="6">
        <x:v>90.86292010433525</x:v>
      </x:c>
      <x:c r="H1471" t="s">
        <x:v>97</x:v>
      </x:c>
      <x:c r="I1471" s="6">
        <x:v>27.773019263585866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21.570999999999998</x:v>
      </x:c>
      <x:c r="S1471" s="8">
        <x:v>72662.49623188873</x:v>
      </x:c>
      <x:c r="T1471" s="12">
        <x:v>339767.0314802551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307797</x:v>
      </x:c>
      <x:c r="B1472" s="1">
        <x:v>44782.66107112807</x:v>
      </x:c>
      <x:c r="C1472" s="6">
        <x:v>24.505706946666667</x:v>
      </x:c>
      <x:c r="D1472" s="14" t="s">
        <x:v>94</x:v>
      </x:c>
      <x:c r="E1472" s="15">
        <x:v>44771.47877003059</x:v>
      </x:c>
      <x:c r="F1472" t="s">
        <x:v>99</x:v>
      </x:c>
      <x:c r="G1472" s="6">
        <x:v>90.85516554144893</x:v>
      </x:c>
      <x:c r="H1472" t="s">
        <x:v>97</x:v>
      </x:c>
      <x:c r="I1472" s="6">
        <x:v>27.790968888171392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21.57</x:v>
      </x:c>
      <x:c r="S1472" s="8">
        <x:v>72650.27904086745</x:v>
      </x:c>
      <x:c r="T1472" s="12">
        <x:v>339763.0542397708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307807</x:v>
      </x:c>
      <x:c r="B1473" s="1">
        <x:v>44782.66108230021</x:v>
      </x:c>
      <x:c r="C1473" s="6">
        <x:v>24.521794845</x:v>
      </x:c>
      <x:c r="D1473" s="14" t="s">
        <x:v>94</x:v>
      </x:c>
      <x:c r="E1473" s="15">
        <x:v>44771.47877003059</x:v>
      </x:c>
      <x:c r="F1473" t="s">
        <x:v>99</x:v>
      </x:c>
      <x:c r="G1473" s="6">
        <x:v>90.86306843385904</x:v>
      </x:c>
      <x:c r="H1473" t="s">
        <x:v>97</x:v>
      </x:c>
      <x:c r="I1473" s="6">
        <x:v>27.80010910240435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21.567999999999998</x:v>
      </x:c>
      <x:c r="S1473" s="8">
        <x:v>72650.7565458741</x:v>
      </x:c>
      <x:c r="T1473" s="12">
        <x:v>339758.6614849362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307816</x:v>
      </x:c>
      <x:c r="B1474" s="1">
        <x:v>44782.66109403436</x:v>
      </x:c>
      <x:c r="C1474" s="6">
        <x:v>24.538692016666666</x:v>
      </x:c>
      <x:c r="D1474" s="14" t="s">
        <x:v>94</x:v>
      </x:c>
      <x:c r="E1474" s="15">
        <x:v>44771.47877003059</x:v>
      </x:c>
      <x:c r="F1474" t="s">
        <x:v>99</x:v>
      </x:c>
      <x:c r="G1474" s="6">
        <x:v>90.85937975817144</x:v>
      </x:c>
      <x:c r="H1474" t="s">
        <x:v>97</x:v>
      </x:c>
      <x:c r="I1474" s="6">
        <x:v>27.795238327247716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21.568999999999996</x:v>
      </x:c>
      <x:c r="S1474" s="8">
        <x:v>72662.59934702927</x:v>
      </x:c>
      <x:c r="T1474" s="12">
        <x:v>339758.5429848042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307825</x:v>
      </x:c>
      <x:c r="B1475" s="1">
        <x:v>44782.661105759325</x:v>
      </x:c>
      <x:c r="C1475" s="6">
        <x:v>24.555575961666666</x:v>
      </x:c>
      <x:c r="D1475" s="14" t="s">
        <x:v>94</x:v>
      </x:c>
      <x:c r="E1475" s="15">
        <x:v>44771.47877003059</x:v>
      </x:c>
      <x:c r="F1475" t="s">
        <x:v>99</x:v>
      </x:c>
      <x:c r="G1475" s="6">
        <x:v>90.8347731581175</x:v>
      </x:c>
      <x:c r="H1475" t="s">
        <x:v>97</x:v>
      </x:c>
      <x:c r="I1475" s="6">
        <x:v>27.796110255614167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21.571999999999996</x:v>
      </x:c>
      <x:c r="S1475" s="8">
        <x:v>72659.55903536745</x:v>
      </x:c>
      <x:c r="T1475" s="12">
        <x:v>339765.24222437583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307830</x:v>
      </x:c>
      <x:c r="B1476" s="1">
        <x:v>44782.661117501266</x:v>
      </x:c>
      <x:c r="C1476" s="6">
        <x:v>24.572484358333334</x:v>
      </x:c>
      <x:c r="D1476" s="14" t="s">
        <x:v>94</x:v>
      </x:c>
      <x:c r="E1476" s="15">
        <x:v>44771.47877003059</x:v>
      </x:c>
      <x:c r="F1476" t="s">
        <x:v>99</x:v>
      </x:c>
      <x:c r="G1476" s="6">
        <x:v>90.86110999982758</x:v>
      </x:c>
      <x:c r="H1476" t="s">
        <x:v>97</x:v>
      </x:c>
      <x:c r="I1476" s="6">
        <x:v>27.784173876616933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21.57</x:v>
      </x:c>
      <x:c r="S1476" s="8">
        <x:v>72663.14199416451</x:v>
      </x:c>
      <x:c r="T1476" s="12">
        <x:v>339769.50622713106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307843</x:v>
      </x:c>
      <x:c r="B1477" s="1">
        <x:v>44782.661128671774</x:v>
      </x:c>
      <x:c r="C1477" s="6">
        <x:v>24.588569903333333</x:v>
      </x:c>
      <x:c r="D1477" s="14" t="s">
        <x:v>94</x:v>
      </x:c>
      <x:c r="E1477" s="15">
        <x:v>44771.47877003059</x:v>
      </x:c>
      <x:c r="F1477" t="s">
        <x:v>99</x:v>
      </x:c>
      <x:c r="G1477" s="6">
        <x:v>90.85067450434514</x:v>
      </x:c>
      <x:c r="H1477" t="s">
        <x:v>97</x:v>
      </x:c>
      <x:c r="I1477" s="6">
        <x:v>27.805190350688463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21.568999999999996</x:v>
      </x:c>
      <x:c r="S1477" s="8">
        <x:v>72663.0458301652</x:v>
      </x:c>
      <x:c r="T1477" s="12">
        <x:v>339771.73078742565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307852</x:v>
      </x:c>
      <x:c r="B1478" s="1">
        <x:v>44782.66114040799</x:v>
      </x:c>
      <x:c r="C1478" s="6">
        <x:v>24.605470048333334</x:v>
      </x:c>
      <x:c r="D1478" s="14" t="s">
        <x:v>94</x:v>
      </x:c>
      <x:c r="E1478" s="15">
        <x:v>44771.47877003059</x:v>
      </x:c>
      <x:c r="F1478" t="s">
        <x:v>99</x:v>
      </x:c>
      <x:c r="G1478" s="6">
        <x:v>90.84632895122051</x:v>
      </x:c>
      <x:c r="H1478" t="s">
        <x:v>97</x:v>
      </x:c>
      <x:c r="I1478" s="6">
        <x:v>27.801071231666356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21.57</x:v>
      </x:c>
      <x:c r="S1478" s="8">
        <x:v>72671.9482274024</x:v>
      </x:c>
      <x:c r="T1478" s="12">
        <x:v>339769.5330936975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307857</x:v>
      </x:c>
      <x:c r="B1479" s="1">
        <x:v>44782.66115214409</x:v>
      </x:c>
      <x:c r="C1479" s="6">
        <x:v>24.622370016666668</x:v>
      </x:c>
      <x:c r="D1479" s="14" t="s">
        <x:v>94</x:v>
      </x:c>
      <x:c r="E1479" s="15">
        <x:v>44771.47877003059</x:v>
      </x:c>
      <x:c r="F1479" t="s">
        <x:v>99</x:v>
      </x:c>
      <x:c r="G1479" s="6">
        <x:v>90.8594388576454</x:v>
      </x:c>
      <x:c r="H1479" t="s">
        <x:v>97</x:v>
      </x:c>
      <x:c r="I1479" s="6">
        <x:v>27.804258286817458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21.567999999999998</x:v>
      </x:c>
      <x:c r="S1479" s="8">
        <x:v>72662.6609001965</x:v>
      </x:c>
      <x:c r="T1479" s="12">
        <x:v>339776.47305161535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307872</x:v>
      </x:c>
      <x:c r="B1480" s="1">
        <x:v>44782.66116329715</x:v>
      </x:c>
      <x:c r="C1480" s="6">
        <x:v>24.638430431666666</x:v>
      </x:c>
      <x:c r="D1480" s="14" t="s">
        <x:v>94</x:v>
      </x:c>
      <x:c r="E1480" s="15">
        <x:v>44771.47877003059</x:v>
      </x:c>
      <x:c r="F1480" t="s">
        <x:v>99</x:v>
      </x:c>
      <x:c r="G1480" s="6">
        <x:v>90.86587672234513</x:v>
      </x:c>
      <x:c r="H1480" t="s">
        <x:v>97</x:v>
      </x:c>
      <x:c r="I1480" s="6">
        <x:v>27.787811912065536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21.568999999999996</x:v>
      </x:c>
      <x:c r="S1480" s="8">
        <x:v>72666.21773409766</x:v>
      </x:c>
      <x:c r="T1480" s="12">
        <x:v>339789.2055998207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307879</x:v>
      </x:c>
      <x:c r="B1481" s="1">
        <x:v>44782.661175044464</x:v>
      </x:c>
      <x:c r="C1481" s="6">
        <x:v>24.655346556666668</x:v>
      </x:c>
      <x:c r="D1481" s="14" t="s">
        <x:v>94</x:v>
      </x:c>
      <x:c r="E1481" s="15">
        <x:v>44771.47877003059</x:v>
      </x:c>
      <x:c r="F1481" t="s">
        <x:v>99</x:v>
      </x:c>
      <x:c r="G1481" s="6">
        <x:v>90.87543183282432</x:v>
      </x:c>
      <x:c r="H1481" t="s">
        <x:v>97</x:v>
      </x:c>
      <x:c r="I1481" s="6">
        <x:v>27.785977860643925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21.567999999999998</x:v>
      </x:c>
      <x:c r="S1481" s="8">
        <x:v>72669.31765163575</x:v>
      </x:c>
      <x:c r="T1481" s="12">
        <x:v>339766.55916774366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307891</x:v>
      </x:c>
      <x:c r="B1482" s="1">
        <x:v>44782.661186799676</x:v>
      </x:c>
      <x:c r="C1482" s="6">
        <x:v>24.672274075</x:v>
      </x:c>
      <x:c r="D1482" s="14" t="s">
        <x:v>94</x:v>
      </x:c>
      <x:c r="E1482" s="15">
        <x:v>44771.47877003059</x:v>
      </x:c>
      <x:c r="F1482" t="s">
        <x:v>99</x:v>
      </x:c>
      <x:c r="G1482" s="6">
        <x:v>90.83004028776179</x:v>
      </x:c>
      <x:c r="H1482" t="s">
        <x:v>97</x:v>
      </x:c>
      <x:c r="I1482" s="6">
        <x:v>27.801522229852708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21.571999999999996</x:v>
      </x:c>
      <x:c r="S1482" s="8">
        <x:v>72666.0168646395</x:v>
      </x:c>
      <x:c r="T1482" s="12">
        <x:v>339773.9607787446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307899</x:v>
      </x:c>
      <x:c r="B1483" s="1">
        <x:v>44782.66119798315</x:v>
      </x:c>
      <x:c r="C1483" s="6">
        <x:v>24.688378268333334</x:v>
      </x:c>
      <x:c r="D1483" s="14" t="s">
        <x:v>94</x:v>
      </x:c>
      <x:c r="E1483" s="15">
        <x:v>44771.47877003059</x:v>
      </x:c>
      <x:c r="F1483" t="s">
        <x:v>99</x:v>
      </x:c>
      <x:c r="G1483" s="6">
        <x:v>90.813066668755</x:v>
      </x:c>
      <x:c r="H1483" t="s">
        <x:v>97</x:v>
      </x:c>
      <x:c r="I1483" s="6">
        <x:v>27.79367487005402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21.574999999999996</x:v>
      </x:c>
      <x:c r="S1483" s="8">
        <x:v>72667.08135383535</x:v>
      </x:c>
      <x:c r="T1483" s="12">
        <x:v>339752.7397399718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307906</x:v>
      </x:c>
      <x:c r="B1484" s="1">
        <x:v>44782.66120972272</x:v>
      </x:c>
      <x:c r="C1484" s="6">
        <x:v>24.70528326</x:v>
      </x:c>
      <x:c r="D1484" s="14" t="s">
        <x:v>94</x:v>
      </x:c>
      <x:c r="E1484" s="15">
        <x:v>44771.47877003059</x:v>
      </x:c>
      <x:c r="F1484" t="s">
        <x:v>99</x:v>
      </x:c>
      <x:c r="G1484" s="6">
        <x:v>90.84719676768724</x:v>
      </x:c>
      <x:c r="H1484" t="s">
        <x:v>97</x:v>
      </x:c>
      <x:c r="I1484" s="6">
        <x:v>27.800079035869203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21.57</x:v>
      </x:c>
      <x:c r="S1484" s="8">
        <x:v>72668.46760527257</x:v>
      </x:c>
      <x:c r="T1484" s="12">
        <x:v>339772.1696178772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307911</x:v>
      </x:c>
      <x:c r="B1485" s="1">
        <x:v>44782.66122144324</x:v>
      </x:c>
      <x:c r="C1485" s="6">
        <x:v>24.72216081</x:v>
      </x:c>
      <x:c r="D1485" s="14" t="s">
        <x:v>94</x:v>
      </x:c>
      <x:c r="E1485" s="15">
        <x:v>44771.47877003059</x:v>
      </x:c>
      <x:c r="F1485" t="s">
        <x:v>99</x:v>
      </x:c>
      <x:c r="G1485" s="6">
        <x:v>90.82864120231478</x:v>
      </x:c>
      <x:c r="H1485" t="s">
        <x:v>97</x:v>
      </x:c>
      <x:c r="I1485" s="6">
        <x:v>27.7940356678032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21.573</x:v>
      </x:c>
      <x:c r="S1485" s="8">
        <x:v>72671.88737313966</x:v>
      </x:c>
      <x:c r="T1485" s="12">
        <x:v>339775.0204602525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307921</x:v>
      </x:c>
      <x:c r="B1486" s="1">
        <x:v>44782.6612332126</x:v>
      </x:c>
      <x:c r="C1486" s="6">
        <x:v>24.739108685</x:v>
      </x:c>
      <x:c r="D1486" s="14" t="s">
        <x:v>94</x:v>
      </x:c>
      <x:c r="E1486" s="15">
        <x:v>44771.47877003059</x:v>
      </x:c>
      <x:c r="F1486" t="s">
        <x:v>99</x:v>
      </x:c>
      <x:c r="G1486" s="6">
        <x:v>90.85129935835987</x:v>
      </x:c>
      <x:c r="H1486" t="s">
        <x:v>97</x:v>
      </x:c>
      <x:c r="I1486" s="6">
        <x:v>27.79538865970835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21.57</x:v>
      </x:c>
      <x:c r="S1486" s="8">
        <x:v>72666.5905648051</x:v>
      </x:c>
      <x:c r="T1486" s="12">
        <x:v>339768.7012572255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307935</x:v>
      </x:c>
      <x:c r="B1487" s="1">
        <x:v>44782.66124438939</x:v>
      </x:c>
      <x:c r="C1487" s="6">
        <x:v>24.755203256666668</x:v>
      </x:c>
      <x:c r="D1487" s="14" t="s">
        <x:v>94</x:v>
      </x:c>
      <x:c r="E1487" s="15">
        <x:v>44771.47877003059</x:v>
      </x:c>
      <x:c r="F1487" t="s">
        <x:v>99</x:v>
      </x:c>
      <x:c r="G1487" s="6">
        <x:v>90.83532015352132</x:v>
      </x:c>
      <x:c r="H1487" t="s">
        <x:v>97</x:v>
      </x:c>
      <x:c r="I1487" s="6">
        <x:v>27.78639879038974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21.573</x:v>
      </x:c>
      <x:c r="S1487" s="8">
        <x:v>72671.66965366292</x:v>
      </x:c>
      <x:c r="T1487" s="12">
        <x:v>339767.94889565924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307938</x:v>
      </x:c>
      <x:c r="B1488" s="1">
        <x:v>44782.66125610869</x:v>
      </x:c>
      <x:c r="C1488" s="6">
        <x:v>24.772079041666668</x:v>
      </x:c>
      <x:c r="D1488" s="14" t="s">
        <x:v>94</x:v>
      </x:c>
      <x:c r="E1488" s="15">
        <x:v>44771.47877003059</x:v>
      </x:c>
      <x:c r="F1488" t="s">
        <x:v>99</x:v>
      </x:c>
      <x:c r="G1488" s="6">
        <x:v>90.79965097250638</x:v>
      </x:c>
      <x:c r="H1488" t="s">
        <x:v>97</x:v>
      </x:c>
      <x:c r="I1488" s="6">
        <x:v>27.7908486223605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21.576999999999998</x:v>
      </x:c>
      <x:c r="S1488" s="8">
        <x:v>72678.96822873506</x:v>
      </x:c>
      <x:c r="T1488" s="12">
        <x:v>339777.86895226256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307947</x:v>
      </x:c>
      <x:c r="B1489" s="1">
        <x:v>44782.661267845295</x:v>
      </x:c>
      <x:c r="C1489" s="6">
        <x:v>24.788979758333333</x:v>
      </x:c>
      <x:c r="D1489" s="14" t="s">
        <x:v>94</x:v>
      </x:c>
      <x:c r="E1489" s="15">
        <x:v>44771.47877003059</x:v>
      </x:c>
      <x:c r="F1489" t="s">
        <x:v>99</x:v>
      </x:c>
      <x:c r="G1489" s="6">
        <x:v>90.81346100751679</x:v>
      </x:c>
      <x:c r="H1489" t="s">
        <x:v>97</x:v>
      </x:c>
      <x:c r="I1489" s="6">
        <x:v>27.79322387292177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21.574999999999996</x:v>
      </x:c>
      <x:c r="S1489" s="8">
        <x:v>72677.33109384905</x:v>
      </x:c>
      <x:c r="T1489" s="12">
        <x:v>339759.6381830595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307962</x:v>
      </x:c>
      <x:c r="B1490" s="1">
        <x:v>44782.661278980035</x:v>
      </x:c>
      <x:c r="C1490" s="6">
        <x:v>24.805013791666667</x:v>
      </x:c>
      <x:c r="D1490" s="14" t="s">
        <x:v>94</x:v>
      </x:c>
      <x:c r="E1490" s="15">
        <x:v>44771.47877003059</x:v>
      </x:c>
      <x:c r="F1490" t="s">
        <x:v>99</x:v>
      </x:c>
      <x:c r="G1490" s="6">
        <x:v>90.81800925253626</x:v>
      </x:c>
      <x:c r="H1490" t="s">
        <x:v>97</x:v>
      </x:c>
      <x:c r="I1490" s="6">
        <x:v>27.788022377047128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21.574999999999996</x:v>
      </x:c>
      <x:c r="S1490" s="8">
        <x:v>72676.20424723592</x:v>
      </x:c>
      <x:c r="T1490" s="12">
        <x:v>339762.83448137215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307969</x:v>
      </x:c>
      <x:c r="B1491" s="1">
        <x:v>44782.66129071659</x:v>
      </x:c>
      <x:c r="C1491" s="6">
        <x:v>24.82191443</x:v>
      </x:c>
      <x:c r="D1491" s="14" t="s">
        <x:v>94</x:v>
      </x:c>
      <x:c r="E1491" s="15">
        <x:v>44771.47877003059</x:v>
      </x:c>
      <x:c r="F1491" t="s">
        <x:v>99</x:v>
      </x:c>
      <x:c r="G1491" s="6">
        <x:v>90.83606162121286</x:v>
      </x:c>
      <x:c r="H1491" t="s">
        <x:v>97</x:v>
      </x:c>
      <x:c r="I1491" s="6">
        <x:v>27.79463699747157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21.571999999999996</x:v>
      </x:c>
      <x:c r="S1491" s="8">
        <x:v>72677.41770781946</x:v>
      </x:c>
      <x:c r="T1491" s="12">
        <x:v>339789.66985227267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307981</x:v>
      </x:c>
      <x:c r="B1492" s="1">
        <x:v>44782.66130245094</x:v>
      </x:c>
      <x:c r="C1492" s="6">
        <x:v>24.838811893333332</x:v>
      </x:c>
      <x:c r="D1492" s="14" t="s">
        <x:v>94</x:v>
      </x:c>
      <x:c r="E1492" s="15">
        <x:v>44771.47877003059</x:v>
      </x:c>
      <x:c r="F1492" t="s">
        <x:v>99</x:v>
      </x:c>
      <x:c r="G1492" s="6">
        <x:v>90.83447866614205</x:v>
      </x:c>
      <x:c r="H1492" t="s">
        <x:v>97</x:v>
      </x:c>
      <x:c r="I1492" s="6">
        <x:v>27.787360915721365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21.573</x:v>
      </x:c>
      <x:c r="S1492" s="8">
        <x:v>72682.60494050074</x:v>
      </x:c>
      <x:c r="T1492" s="12">
        <x:v>339775.5751710535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307983</x:v>
      </x:c>
      <x:c r="B1493" s="1">
        <x:v>44782.661314244804</x:v>
      </x:c>
      <x:c r="C1493" s="6">
        <x:v>24.85579506</x:v>
      </x:c>
      <x:c r="D1493" s="14" t="s">
        <x:v>94</x:v>
      </x:c>
      <x:c r="E1493" s="15">
        <x:v>44771.47877003059</x:v>
      </x:c>
      <x:c r="F1493" t="s">
        <x:v>99</x:v>
      </x:c>
      <x:c r="G1493" s="6">
        <x:v>90.74103836660463</x:v>
      </x:c>
      <x:c r="H1493" t="s">
        <x:v>97</x:v>
      </x:c>
      <x:c r="I1493" s="6">
        <x:v>27.81914127310938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21.57</x:v>
      </x:c>
      <x:c r="S1493" s="8">
        <x:v>72671.62297778747</x:v>
      </x:c>
      <x:c r="T1493" s="12">
        <x:v>339780.427562167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307994</x:v>
      </x:c>
      <x:c r="B1494" s="1">
        <x:v>44782.66132539224</x:v>
      </x:c>
      <x:c r="C1494" s="6">
        <x:v>24.871847365</x:v>
      </x:c>
      <x:c r="D1494" s="14" t="s">
        <x:v>94</x:v>
      </x:c>
      <x:c r="E1494" s="15">
        <x:v>44771.47877003059</x:v>
      </x:c>
      <x:c r="F1494" t="s">
        <x:v>99</x:v>
      </x:c>
      <x:c r="G1494" s="6">
        <x:v>90.81560118161286</x:v>
      </x:c>
      <x:c r="H1494" t="s">
        <x:v>97</x:v>
      </x:c>
      <x:c r="I1494" s="6">
        <x:v>27.808948675374722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21.573</x:v>
      </x:c>
      <x:c r="S1494" s="8">
        <x:v>72682.30802668311</x:v>
      </x:c>
      <x:c r="T1494" s="12">
        <x:v>339779.59088933707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308002</x:v>
      </x:c>
      <x:c r="B1495" s="1">
        <x:v>44782.66133713789</x:v>
      </x:c>
      <x:c r="C1495" s="6">
        <x:v>24.888761098333333</x:v>
      </x:c>
      <x:c r="D1495" s="14" t="s">
        <x:v>94</x:v>
      </x:c>
      <x:c r="E1495" s="15">
        <x:v>44771.47877003059</x:v>
      </x:c>
      <x:c r="F1495" t="s">
        <x:v>99</x:v>
      </x:c>
      <x:c r="G1495" s="6">
        <x:v>90.79079335197069</x:v>
      </x:c>
      <x:c r="H1495" t="s">
        <x:v>97</x:v>
      </x:c>
      <x:c r="I1495" s="6">
        <x:v>27.80098103203636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21.576999999999998</x:v>
      </x:c>
      <x:c r="S1495" s="8">
        <x:v>72680.67278855931</x:v>
      </x:c>
      <x:c r="T1495" s="12">
        <x:v>339765.1639557544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308010</x:v>
      </x:c>
      <x:c r="B1496" s="1">
        <x:v>44782.66134886219</x:v>
      </x:c>
      <x:c r="C1496" s="6">
        <x:v>24.90564408</x:v>
      </x:c>
      <x:c r="D1496" s="14" t="s">
        <x:v>94</x:v>
      </x:c>
      <x:c r="E1496" s="15">
        <x:v>44771.47877003059</x:v>
      </x:c>
      <x:c r="F1496" t="s">
        <x:v>99</x:v>
      </x:c>
      <x:c r="G1496" s="6">
        <x:v>90.79552424749336</x:v>
      </x:c>
      <x:c r="H1496" t="s">
        <x:v>97</x:v>
      </x:c>
      <x:c r="I1496" s="6">
        <x:v>27.795569058670026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21.576999999999998</x:v>
      </x:c>
      <x:c r="S1496" s="8">
        <x:v>72678.68897423704</x:v>
      </x:c>
      <x:c r="T1496" s="12">
        <x:v>339763.56958084594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308023</x:v>
      </x:c>
      <x:c r="B1497" s="1">
        <x:v>44782.661360012324</x:v>
      </x:c>
      <x:c r="C1497" s="6">
        <x:v>24.921700288333334</x:v>
      </x:c>
      <x:c r="D1497" s="14" t="s">
        <x:v>94</x:v>
      </x:c>
      <x:c r="E1497" s="15">
        <x:v>44771.47877003059</x:v>
      </x:c>
      <x:c r="F1497" t="s">
        <x:v>99</x:v>
      </x:c>
      <x:c r="G1497" s="6">
        <x:v>90.77911597606986</x:v>
      </x:c>
      <x:c r="H1497" t="s">
        <x:v>97</x:v>
      </x:c>
      <x:c r="I1497" s="6">
        <x:v>27.796170388613064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21.579</x:v>
      </x:c>
      <x:c r="S1497" s="8">
        <x:v>72686.5291242131</x:v>
      </x:c>
      <x:c r="T1497" s="12">
        <x:v>339769.205694621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308029</x:v>
      </x:c>
      <x:c r="B1498" s="1">
        <x:v>44782.66137175014</x:v>
      </x:c>
      <x:c r="C1498" s="6">
        <x:v>24.938602736666667</x:v>
      </x:c>
      <x:c r="D1498" s="14" t="s">
        <x:v>94</x:v>
      </x:c>
      <x:c r="E1498" s="15">
        <x:v>44771.47877003059</x:v>
      </x:c>
      <x:c r="F1498" t="s">
        <x:v>99</x:v>
      </x:c>
      <x:c r="G1498" s="6">
        <x:v>90.82493394601751</x:v>
      </x:c>
      <x:c r="H1498" t="s">
        <x:v>97</x:v>
      </x:c>
      <x:c r="I1498" s="6">
        <x:v>27.798275044262482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21.573</x:v>
      </x:c>
      <x:c r="S1498" s="8">
        <x:v>72688.83643158212</x:v>
      </x:c>
      <x:c r="T1498" s="12">
        <x:v>339777.9106621489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308038</x:v>
      </x:c>
      <x:c r="B1499" s="1">
        <x:v>44782.661383498154</x:v>
      </x:c>
      <x:c r="C1499" s="6">
        <x:v>24.955519888333335</x:v>
      </x:c>
      <x:c r="D1499" s="14" t="s">
        <x:v>94</x:v>
      </x:c>
      <x:c r="E1499" s="15">
        <x:v>44771.47877003059</x:v>
      </x:c>
      <x:c r="F1499" t="s">
        <x:v>99</x:v>
      </x:c>
      <x:c r="G1499" s="6">
        <x:v>90.73029320605832</x:v>
      </x:c>
      <x:c r="H1499" t="s">
        <x:v>97</x:v>
      </x:c>
      <x:c r="I1499" s="6">
        <x:v>27.786007927052196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21.574999999999996</x:v>
      </x:c>
      <x:c r="S1499" s="8">
        <x:v>72681.97627735614</x:v>
      </x:c>
      <x:c r="T1499" s="12">
        <x:v>339778.7170621163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308047</x:v>
      </x:c>
      <x:c r="B1500" s="1">
        <x:v>44782.66139523286</x:v>
      </x:c>
      <x:c r="C1500" s="6">
        <x:v>24.97241786</x:v>
      </x:c>
      <x:c r="D1500" s="14" t="s">
        <x:v>94</x:v>
      </x:c>
      <x:c r="E1500" s="15">
        <x:v>44771.47877003059</x:v>
      </x:c>
      <x:c r="F1500" t="s">
        <x:v>99</x:v>
      </x:c>
      <x:c r="G1500" s="6">
        <x:v>90.81346100751679</x:v>
      </x:c>
      <x:c r="H1500" t="s">
        <x:v>97</x:v>
      </x:c>
      <x:c r="I1500" s="6">
        <x:v>27.79322387292177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21.574999999999996</x:v>
      </x:c>
      <x:c r="S1500" s="8">
        <x:v>72693.48559134804</x:v>
      </x:c>
      <x:c r="T1500" s="12">
        <x:v>339780.58368121705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308058</x:v>
      </x:c>
      <x:c r="B1501" s="1">
        <x:v>44782.66140635943</x:v>
      </x:c>
      <x:c r="C1501" s="6">
        <x:v>24.988440126666667</x:v>
      </x:c>
      <x:c r="D1501" s="14" t="s">
        <x:v>94</x:v>
      </x:c>
      <x:c r="E1501" s="15">
        <x:v>44771.47877003059</x:v>
      </x:c>
      <x:c r="F1501" t="s">
        <x:v>99</x:v>
      </x:c>
      <x:c r="G1501" s="6">
        <x:v>90.82059059300809</x:v>
      </x:c>
      <x:c r="H1501" t="s">
        <x:v>97</x:v>
      </x:c>
      <x:c r="I1501" s="6">
        <x:v>27.79415593372869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21.573999999999998</x:v>
      </x:c>
      <x:c r="S1501" s="8">
        <x:v>72696.04998512678</x:v>
      </x:c>
      <x:c r="T1501" s="12">
        <x:v>339783.32518487104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308068</x:v>
      </x:c>
      <x:c r="B1502" s="1">
        <x:v>44782.66141809631</x:v>
      </x:c>
      <x:c r="C1502" s="6">
        <x:v>25.005341221666665</x:v>
      </x:c>
      <x:c r="D1502" s="14" t="s">
        <x:v>94</x:v>
      </x:c>
      <x:c r="E1502" s="15">
        <x:v>44771.47877003059</x:v>
      </x:c>
      <x:c r="F1502" t="s">
        <x:v>99</x:v>
      </x:c>
      <x:c r="G1502" s="6">
        <x:v>90.78350895766518</x:v>
      </x:c>
      <x:c r="H1502" t="s">
        <x:v>97</x:v>
      </x:c>
      <x:c r="I1502" s="6">
        <x:v>27.800229368547207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21.577999999999996</x:v>
      </x:c>
      <x:c r="S1502" s="8">
        <x:v>72700.03708003735</x:v>
      </x:c>
      <x:c r="T1502" s="12">
        <x:v>339783.15307794185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308084</x:v>
      </x:c>
      <x:c r="B1503" s="1">
        <x:v>44782.66142983298</x:v>
      </x:c>
      <x:c r="C1503" s="6">
        <x:v>25.02224203</x:v>
      </x:c>
      <x:c r="D1503" s="14" t="s">
        <x:v>94</x:v>
      </x:c>
      <x:c r="E1503" s="15">
        <x:v>44771.47877003059</x:v>
      </x:c>
      <x:c r="F1503" t="s">
        <x:v>99</x:v>
      </x:c>
      <x:c r="G1503" s="6">
        <x:v>90.79531397681484</x:v>
      </x:c>
      <x:c r="H1503" t="s">
        <x:v>97</x:v>
      </x:c>
      <x:c r="I1503" s="6">
        <x:v>27.79580959063469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21.576999999999998</x:v>
      </x:c>
      <x:c r="S1503" s="8">
        <x:v>72692.51252137327</x:v>
      </x:c>
      <x:c r="T1503" s="12">
        <x:v>339787.3281566097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308078</x:v>
      </x:c>
      <x:c r="B1504" s="1">
        <x:v>44782.661441555065</x:v>
      </x:c>
      <x:c r="C1504" s="6">
        <x:v>25.039121831666666</x:v>
      </x:c>
      <x:c r="D1504" s="14" t="s">
        <x:v>94</x:v>
      </x:c>
      <x:c r="E1504" s="15">
        <x:v>44771.47877003059</x:v>
      </x:c>
      <x:c r="F1504" t="s">
        <x:v>99</x:v>
      </x:c>
      <x:c r="G1504" s="6">
        <x:v>90.80047038275151</x:v>
      </x:c>
      <x:c r="H1504" t="s">
        <x:v>97</x:v>
      </x:c>
      <x:c r="I1504" s="6">
        <x:v>27.798996640789483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21.576</x:v>
      </x:c>
      <x:c r="S1504" s="8">
        <x:v>72692.6622710473</x:v>
      </x:c>
      <x:c r="T1504" s="12">
        <x:v>339789.2725501553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308091</x:v>
      </x:c>
      <x:c r="B1505" s="1">
        <x:v>44782.6614526993</x:v>
      </x:c>
      <x:c r="C1505" s="6">
        <x:v>25.055169525</x:v>
      </x:c>
      <x:c r="D1505" s="14" t="s">
        <x:v>94</x:v>
      </x:c>
      <x:c r="E1505" s="15">
        <x:v>44771.47877003059</x:v>
      </x:c>
      <x:c r="F1505" t="s">
        <x:v>99</x:v>
      </x:c>
      <x:c r="G1505" s="6">
        <x:v>90.80398831073936</x:v>
      </x:c>
      <x:c r="H1505" t="s">
        <x:v>97</x:v>
      </x:c>
      <x:c r="I1505" s="6">
        <x:v>27.78588766141911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21.576999999999998</x:v>
      </x:c>
      <x:c r="S1505" s="8">
        <x:v>72689.78259728868</x:v>
      </x:c>
      <x:c r="T1505" s="12">
        <x:v>339793.6820212049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308107</x:v>
      </x:c>
      <x:c r="B1506" s="1">
        <x:v>44782.66146444209</x:v>
      </x:c>
      <x:c r="C1506" s="6">
        <x:v>25.072079146666667</x:v>
      </x:c>
      <x:c r="D1506" s="14" t="s">
        <x:v>94</x:v>
      </x:c>
      <x:c r="E1506" s="15">
        <x:v>44771.47877003059</x:v>
      </x:c>
      <x:c r="F1506" t="s">
        <x:v>99</x:v>
      </x:c>
      <x:c r="G1506" s="6">
        <x:v>90.81683108081688</x:v>
      </x:c>
      <x:c r="H1506" t="s">
        <x:v>97</x:v>
      </x:c>
      <x:c r="I1506" s="6">
        <x:v>27.798455443379225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21.573999999999998</x:v>
      </x:c>
      <x:c r="S1506" s="8">
        <x:v>72695.27317199095</x:v>
      </x:c>
      <x:c r="T1506" s="12">
        <x:v>339778.739809394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308111</x:v>
      </x:c>
      <x:c r="B1507" s="1">
        <x:v>44782.661476176436</x:v>
      </x:c>
      <x:c r="C1507" s="6">
        <x:v>25.088976598333332</x:v>
      </x:c>
      <x:c r="D1507" s="14" t="s">
        <x:v>94</x:v>
      </x:c>
      <x:c r="E1507" s="15">
        <x:v>44771.47877003059</x:v>
      </x:c>
      <x:c r="F1507" t="s">
        <x:v>99</x:v>
      </x:c>
      <x:c r="G1507" s="6">
        <x:v>90.8213004598543</x:v>
      </x:c>
      <x:c r="H1507" t="s">
        <x:v>97</x:v>
      </x:c>
      <x:c r="I1507" s="6">
        <x:v>27.793344138818156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21.573999999999998</x:v>
      </x:c>
      <x:c r="S1507" s="8">
        <x:v>72688.870481128</x:v>
      </x:c>
      <x:c r="T1507" s="12">
        <x:v>339777.8752546143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308124</x:v>
      </x:c>
      <x:c r="B1508" s="1">
        <x:v>44782.66148730624</x:v>
      </x:c>
      <x:c r="C1508" s="6">
        <x:v>25.105003518333334</x:v>
      </x:c>
      <x:c r="D1508" s="14" t="s">
        <x:v>94</x:v>
      </x:c>
      <x:c r="E1508" s="15">
        <x:v>44771.47877003059</x:v>
      </x:c>
      <x:c r="F1508" t="s">
        <x:v>99</x:v>
      </x:c>
      <x:c r="G1508" s="6">
        <x:v>90.7639200682188</x:v>
      </x:c>
      <x:c r="H1508" t="s">
        <x:v>97</x:v>
      </x:c>
      <x:c r="I1508" s="6">
        <x:v>27.79538865970835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21.580999999999996</x:v>
      </x:c>
      <x:c r="S1508" s="8">
        <x:v>72693.12122892382</x:v>
      </x:c>
      <x:c r="T1508" s="12">
        <x:v>339785.3661924712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308133</x:v>
      </x:c>
      <x:c r="B1509" s="1">
        <x:v>44782.66149906768</x:v>
      </x:c>
      <x:c r="C1509" s="6">
        <x:v>25.121940006666666</x:v>
      </x:c>
      <x:c r="D1509" s="14" t="s">
        <x:v>94</x:v>
      </x:c>
      <x:c r="E1509" s="15">
        <x:v>44771.47877003059</x:v>
      </x:c>
      <x:c r="F1509" t="s">
        <x:v>99</x:v>
      </x:c>
      <x:c r="G1509" s="6">
        <x:v>90.78339964558819</x:v>
      </x:c>
      <x:c r="H1509" t="s">
        <x:v>97</x:v>
      </x:c>
      <x:c r="I1509" s="6">
        <x:v>27.791269552717495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21.579</x:v>
      </x:c>
      <x:c r="S1509" s="8">
        <x:v>72700.20685558609</x:v>
      </x:c>
      <x:c r="T1509" s="12">
        <x:v>339788.5363269484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308138</x:v>
      </x:c>
      <x:c r="B1510" s="1">
        <x:v>44782.66151085115</x:v>
      </x:c>
      <x:c r="C1510" s="6">
        <x:v>25.138908191666665</x:v>
      </x:c>
      <x:c r="D1510" s="14" t="s">
        <x:v>94</x:v>
      </x:c>
      <x:c r="E1510" s="15">
        <x:v>44771.47877003059</x:v>
      </x:c>
      <x:c r="F1510" t="s">
        <x:v>99</x:v>
      </x:c>
      <x:c r="G1510" s="6">
        <x:v>90.77837635400039</x:v>
      </x:c>
      <x:c r="H1510" t="s">
        <x:v>97</x:v>
      </x:c>
      <x:c r="I1510" s="6">
        <x:v>27.78793217776729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21.58</x:v>
      </x:c>
      <x:c r="S1510" s="8">
        <x:v>72703.7504397222</x:v>
      </x:c>
      <x:c r="T1510" s="12">
        <x:v>339800.6458098754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308152</x:v>
      </x:c>
      <x:c r="B1511" s="1">
        <x:v>44782.661522583</x:v>
      </x:c>
      <x:c r="C1511" s="6">
        <x:v>25.155802058333332</x:v>
      </x:c>
      <x:c r="D1511" s="14" t="s">
        <x:v>94</x:v>
      </x:c>
      <x:c r="E1511" s="15">
        <x:v>44771.47877003059</x:v>
      </x:c>
      <x:c r="F1511" t="s">
        <x:v>99</x:v>
      </x:c>
      <x:c r="G1511" s="6">
        <x:v>90.78597526421409</x:v>
      </x:c>
      <x:c r="H1511" t="s">
        <x:v>97</x:v>
      </x:c>
      <x:c r="I1511" s="6">
        <x:v>27.788323041328567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21.579</x:v>
      </x:c>
      <x:c r="S1511" s="8">
        <x:v>72703.71389289155</x:v>
      </x:c>
      <x:c r="T1511" s="12">
        <x:v>339782.7231450458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308159</x:v>
      </x:c>
      <x:c r="B1512" s="1">
        <x:v>44782.661533739956</x:v>
      </x:c>
      <x:c r="C1512" s="6">
        <x:v>25.171868065</x:v>
      </x:c>
      <x:c r="D1512" s="14" t="s">
        <x:v>94</x:v>
      </x:c>
      <x:c r="E1512" s="15">
        <x:v>44771.47877003059</x:v>
      </x:c>
      <x:c r="F1512" t="s">
        <x:v>99</x:v>
      </x:c>
      <x:c r="G1512" s="6">
        <x:v>90.79973441636298</x:v>
      </x:c>
      <x:c r="H1512" t="s">
        <x:v>97</x:v>
      </x:c>
      <x:c r="I1512" s="6">
        <x:v>27.79983850359895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21.576</x:v>
      </x:c>
      <x:c r="S1512" s="8">
        <x:v>72697.53010783672</x:v>
      </x:c>
      <x:c r="T1512" s="12">
        <x:v>339777.0651530636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308163</x:v>
      </x:c>
      <x:c r="B1513" s="1">
        <x:v>44782.661545481336</x:v>
      </x:c>
      <x:c r="C1513" s="6">
        <x:v>25.188775656666667</x:v>
      </x:c>
      <x:c r="D1513" s="14" t="s">
        <x:v>94</x:v>
      </x:c>
      <x:c r="E1513" s="15">
        <x:v>44771.47877003059</x:v>
      </x:c>
      <x:c r="F1513" t="s">
        <x:v>99</x:v>
      </x:c>
      <x:c r="G1513" s="6">
        <x:v>90.78353523736799</x:v>
      </x:c>
      <x:c r="H1513" t="s">
        <x:v>97</x:v>
      </x:c>
      <x:c r="I1513" s="6">
        <x:v>27.80019930201115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21.577999999999996</x:v>
      </x:c>
      <x:c r="S1513" s="8">
        <x:v>72707.63963963556</x:v>
      </x:c>
      <x:c r="T1513" s="12">
        <x:v>339790.6092783622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308172</x:v>
      </x:c>
      <x:c r="B1514" s="1">
        <x:v>44782.6615572458</x:v>
      </x:c>
      <x:c r="C1514" s="6">
        <x:v>25.205716495</x:v>
      </x:c>
      <x:c r="D1514" s="14" t="s">
        <x:v>94</x:v>
      </x:c>
      <x:c r="E1514" s="15">
        <x:v>44771.47877003059</x:v>
      </x:c>
      <x:c r="F1514" t="s">
        <x:v>99</x:v>
      </x:c>
      <x:c r="G1514" s="6">
        <x:v>90.77101834516743</x:v>
      </x:c>
      <x:c r="H1514" t="s">
        <x:v>97</x:v>
      </x:c>
      <x:c r="I1514" s="6">
        <x:v>27.796350787617484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21.58</x:v>
      </x:c>
      <x:c r="S1514" s="8">
        <x:v>72706.89447606132</x:v>
      </x:c>
      <x:c r="T1514" s="12">
        <x:v>339803.195872255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308180</x:v>
      </x:c>
      <x:c r="B1515" s="1">
        <x:v>44782.66156838839</x:v>
      </x:c>
      <x:c r="C1515" s="6">
        <x:v>25.22176182</x:v>
      </x:c>
      <x:c r="D1515" s="14" t="s">
        <x:v>94</x:v>
      </x:c>
      <x:c r="E1515" s="15">
        <x:v>44771.47877003059</x:v>
      </x:c>
      <x:c r="F1515" t="s">
        <x:v>99</x:v>
      </x:c>
      <x:c r="G1515" s="6">
        <x:v>90.74712497858721</x:v>
      </x:c>
      <x:c r="H1515" t="s">
        <x:v>97</x:v>
      </x:c>
      <x:c r="I1515" s="6">
        <x:v>27.796440987122878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21.583</x:v>
      </x:c>
      <x:c r="S1515" s="8">
        <x:v>72707.54791732722</x:v>
      </x:c>
      <x:c r="T1515" s="12">
        <x:v>339779.95359808876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308197</x:v>
      </x:c>
      <x:c r="B1516" s="1">
        <x:v>44782.66158011305</x:v>
      </x:c>
      <x:c r="C1516" s="6">
        <x:v>25.238645328333334</x:v>
      </x:c>
      <x:c r="D1516" s="14" t="s">
        <x:v>94</x:v>
      </x:c>
      <x:c r="E1516" s="15">
        <x:v>44771.47877003059</x:v>
      </x:c>
      <x:c r="F1516" t="s">
        <x:v>99</x:v>
      </x:c>
      <x:c r="G1516" s="6">
        <x:v>90.78045622938065</x:v>
      </x:c>
      <x:c r="H1516" t="s">
        <x:v>97</x:v>
      </x:c>
      <x:c r="I1516" s="6">
        <x:v>27.79463699747157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21.579</x:v>
      </x:c>
      <x:c r="S1516" s="8">
        <x:v>72707.4669201669</x:v>
      </x:c>
      <x:c r="T1516" s="12">
        <x:v>339791.1442556743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308203</x:v>
      </x:c>
      <x:c r="B1517" s="1">
        <x:v>44782.66159185036</x:v>
      </x:c>
      <x:c r="C1517" s="6">
        <x:v>25.255547055</x:v>
      </x:c>
      <x:c r="D1517" s="14" t="s">
        <x:v>94</x:v>
      </x:c>
      <x:c r="E1517" s="15">
        <x:v>44771.47877003059</x:v>
      </x:c>
      <x:c r="F1517" t="s">
        <x:v>99</x:v>
      </x:c>
      <x:c r="G1517" s="6">
        <x:v>90.75753561295883</x:v>
      </x:c>
      <x:c r="H1517" t="s">
        <x:v>97</x:v>
      </x:c>
      <x:c r="I1517" s="6">
        <x:v>27.802694825421895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21.580999999999996</x:v>
      </x:c>
      <x:c r="S1517" s="8">
        <x:v>72710.34270181425</x:v>
      </x:c>
      <x:c r="T1517" s="12">
        <x:v>339789.4628799765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308210</x:v>
      </x:c>
      <x:c r="B1518" s="1">
        <x:v>44782.661603613145</x:v>
      </x:c>
      <x:c r="C1518" s="6">
        <x:v>25.272485466666666</x:v>
      </x:c>
      <x:c r="D1518" s="14" t="s">
        <x:v>94</x:v>
      </x:c>
      <x:c r="E1518" s="15">
        <x:v>44771.47877003059</x:v>
      </x:c>
      <x:c r="F1518" t="s">
        <x:v>99</x:v>
      </x:c>
      <x:c r="G1518" s="6">
        <x:v>90.80359834994421</x:v>
      </x:c>
      <x:c r="H1518" t="s">
        <x:v>97</x:v>
      </x:c>
      <x:c r="I1518" s="6">
        <x:v>27.795418726201206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21.576</x:v>
      </x:c>
      <x:c r="S1518" s="8">
        <x:v>72705.744614907</x:v>
      </x:c>
      <x:c r="T1518" s="12">
        <x:v>339795.8738109918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308219</x:v>
      </x:c>
      <x:c r="B1519" s="1">
        <x:v>44782.66161475736</x:v>
      </x:c>
      <x:c r="C1519" s="6">
        <x:v>25.288533131666668</x:v>
      </x:c>
      <x:c r="D1519" s="14" t="s">
        <x:v>94</x:v>
      </x:c>
      <x:c r="E1519" s="15">
        <x:v>44771.47877003059</x:v>
      </x:c>
      <x:c r="F1519" t="s">
        <x:v>99</x:v>
      </x:c>
      <x:c r="G1519" s="6">
        <x:v>90.74644562473345</x:v>
      </x:c>
      <x:c r="H1519" t="s">
        <x:v>97</x:v>
      </x:c>
      <x:c r="I1519" s="6">
        <x:v>27.806302814356968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21.582</x:v>
      </x:c>
      <x:c r="S1519" s="8">
        <x:v>72710.78805625047</x:v>
      </x:c>
      <x:c r="T1519" s="12">
        <x:v>339802.32707068813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308226</x:v>
      </x:c>
      <x:c r="B1520" s="1">
        <x:v>44782.661626504945</x:v>
      </x:c>
      <x:c r="C1520" s="6">
        <x:v>25.30544965</x:v>
      </x:c>
      <x:c r="D1520" s="14" t="s">
        <x:v>94</x:v>
      </x:c>
      <x:c r="E1520" s="15">
        <x:v>44771.47877003059</x:v>
      </x:c>
      <x:c r="F1520" t="s">
        <x:v>99</x:v>
      </x:c>
      <x:c r="G1520" s="6">
        <x:v>90.74851731105156</x:v>
      </x:c>
      <x:c r="H1520" t="s">
        <x:v>97</x:v>
      </x:c>
      <x:c r="I1520" s="6">
        <x:v>27.79484746288108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21.583</x:v>
      </x:c>
      <x:c r="S1520" s="8">
        <x:v>72707.40171332676</x:v>
      </x:c>
      <x:c r="T1520" s="12">
        <x:v>339790.31207269576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308239</x:v>
      </x:c>
      <x:c r="B1521" s="1">
        <x:v>44782.66163827524</x:v>
      </x:c>
      <x:c r="C1521" s="6">
        <x:v>25.322398878333335</x:v>
      </x:c>
      <x:c r="D1521" s="14" t="s">
        <x:v>94</x:v>
      </x:c>
      <x:c r="E1521" s="15">
        <x:v>44771.47877003059</x:v>
      </x:c>
      <x:c r="F1521" t="s">
        <x:v>99</x:v>
      </x:c>
      <x:c r="G1521" s="6">
        <x:v>90.72678807366097</x:v>
      </x:c>
      <x:c r="H1521" t="s">
        <x:v>97</x:v>
      </x:c>
      <x:c r="I1521" s="6">
        <x:v>27.80155229640104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21.585</x:v>
      </x:c>
      <x:c r="S1521" s="8">
        <x:v>72718.54775227462</x:v>
      </x:c>
      <x:c r="T1521" s="12">
        <x:v>339781.5622126922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308246</x:v>
      </x:c>
      <x:c r="B1522" s="1">
        <x:v>44782.66164944628</x:v>
      </x:c>
      <x:c r="C1522" s="6">
        <x:v>25.338485171666665</x:v>
      </x:c>
      <x:c r="D1522" s="14" t="s">
        <x:v>94</x:v>
      </x:c>
      <x:c r="E1522" s="15">
        <x:v>44771.47877003059</x:v>
      </x:c>
      <x:c r="F1522" t="s">
        <x:v>99</x:v>
      </x:c>
      <x:c r="G1522" s="6">
        <x:v>90.7883971987944</x:v>
      </x:c>
      <x:c r="H1522" t="s">
        <x:v>97</x:v>
      </x:c>
      <x:c r="I1522" s="6">
        <x:v>27.79463699747157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21.577999999999996</x:v>
      </x:c>
      <x:c r="S1522" s="8">
        <x:v>72713.61846988247</x:v>
      </x:c>
      <x:c r="T1522" s="12">
        <x:v>339793.4114506034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308257</x:v>
      </x:c>
      <x:c r="B1523" s="1">
        <x:v>44782.66166119568</x:v>
      </x:c>
      <x:c r="C1523" s="6">
        <x:v>25.355404311666668</x:v>
      </x:c>
      <x:c r="D1523" s="14" t="s">
        <x:v>94</x:v>
      </x:c>
      <x:c r="E1523" s="15">
        <x:v>44771.47877003059</x:v>
      </x:c>
      <x:c r="F1523" t="s">
        <x:v>99</x:v>
      </x:c>
      <x:c r="G1523" s="6">
        <x:v>90.78295708681284</x:v>
      </x:c>
      <x:c r="H1523" t="s">
        <x:v>97</x:v>
      </x:c>
      <x:c r="I1523" s="6">
        <x:v>27.800860765866673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21.577999999999996</x:v>
      </x:c>
      <x:c r="S1523" s="8">
        <x:v>72725.06325244687</x:v>
      </x:c>
      <x:c r="T1523" s="12">
        <x:v>339802.02327225526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308265</x:v>
      </x:c>
      <x:c r="B1524" s="1">
        <x:v>44782.66167296943</x:v>
      </x:c>
      <x:c r="C1524" s="6">
        <x:v>25.37235851</x:v>
      </x:c>
      <x:c r="D1524" s="14" t="s">
        <x:v>94</x:v>
      </x:c>
      <x:c r="E1524" s="15">
        <x:v>44771.47877003059</x:v>
      </x:c>
      <x:c r="F1524" t="s">
        <x:v>99</x:v>
      </x:c>
      <x:c r="G1524" s="6">
        <x:v>90.7885811733553</x:v>
      </x:c>
      <x:c r="H1524" t="s">
        <x:v>97</x:v>
      </x:c>
      <x:c r="I1524" s="6">
        <x:v>27.794426532075704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21.577999999999996</x:v>
      </x:c>
      <x:c r="S1524" s="8">
        <x:v>72717.24916880975</x:v>
      </x:c>
      <x:c r="T1524" s="12">
        <x:v>339803.7764186427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308271</x:v>
      </x:c>
      <x:c r="B1525" s="1">
        <x:v>44782.66168415473</x:v>
      </x:c>
      <x:c r="C1525" s="6">
        <x:v>25.388465355</x:v>
      </x:c>
      <x:c r="D1525" s="14" t="s">
        <x:v>94</x:v>
      </x:c>
      <x:c r="E1525" s="15">
        <x:v>44771.47877003059</x:v>
      </x:c>
      <x:c r="F1525" t="s">
        <x:v>99</x:v>
      </x:c>
      <x:c r="G1525" s="6">
        <x:v>90.72578505214524</x:v>
      </x:c>
      <x:c r="H1525" t="s">
        <x:v>97</x:v>
      </x:c>
      <x:c r="I1525" s="6">
        <x:v>27.78453467334475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21.586999999999996</x:v>
      </x:c>
      <x:c r="S1525" s="8">
        <x:v>72720.69814810094</x:v>
      </x:c>
      <x:c r="T1525" s="12">
        <x:v>339797.71911079995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308280</x:v>
      </x:c>
      <x:c r="B1526" s="1">
        <x:v>44782.66169596177</x:v>
      </x:c>
      <x:c r="C1526" s="6">
        <x:v>25.405467478333332</x:v>
      </x:c>
      <x:c r="D1526" s="14" t="s">
        <x:v>94</x:v>
      </x:c>
      <x:c r="E1526" s="15">
        <x:v>44771.47877003059</x:v>
      </x:c>
      <x:c r="F1526" t="s">
        <x:v>99</x:v>
      </x:c>
      <x:c r="G1526" s="6">
        <x:v>90.73085906391547</x:v>
      </x:c>
      <x:c r="H1526" t="s">
        <x:v>97</x:v>
      </x:c>
      <x:c r="I1526" s="6">
        <x:v>27.796891984687136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21.585</x:v>
      </x:c>
      <x:c r="S1526" s="8">
        <x:v>72718.74601015715</x:v>
      </x:c>
      <x:c r="T1526" s="12">
        <x:v>339791.4735652738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308289</x:v>
      </x:c>
      <x:c r="B1527" s="1">
        <x:v>44782.661707703985</x:v>
      </x:c>
      <x:c r="C1527" s="6">
        <x:v>25.422376276666668</x:v>
      </x:c>
      <x:c r="D1527" s="14" t="s">
        <x:v>94</x:v>
      </x:c>
      <x:c r="E1527" s="15">
        <x:v>44771.47877003059</x:v>
      </x:c>
      <x:c r="F1527" t="s">
        <x:v>99</x:v>
      </x:c>
      <x:c r="G1527" s="6">
        <x:v>90.72815379156614</x:v>
      </x:c>
      <x:c r="H1527" t="s">
        <x:v>97</x:v>
      </x:c>
      <x:c r="I1527" s="6">
        <x:v>27.799988836265584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21.585</x:v>
      </x:c>
      <x:c r="S1527" s="8">
        <x:v>72726.31134498054</x:v>
      </x:c>
      <x:c r="T1527" s="12">
        <x:v>339806.750223527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308297</x:v>
      </x:c>
      <x:c r="B1528" s="1">
        <x:v>44782.66171887061</x:v>
      </x:c>
      <x:c r="C1528" s="6">
        <x:v>25.438456218333332</x:v>
      </x:c>
      <x:c r="D1528" s="14" t="s">
        <x:v>94</x:v>
      </x:c>
      <x:c r="E1528" s="15">
        <x:v>44771.47877003059</x:v>
      </x:c>
      <x:c r="F1528" t="s">
        <x:v>99</x:v>
      </x:c>
      <x:c r="G1528" s="6">
        <x:v>90.74596609480781</x:v>
      </x:c>
      <x:c r="H1528" t="s">
        <x:v>97</x:v>
      </x:c>
      <x:c r="I1528" s="6">
        <x:v>27.788683838502493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21.583999999999996</x:v>
      </x:c>
      <x:c r="S1528" s="8">
        <x:v>72724.12948883213</x:v>
      </x:c>
      <x:c r="T1528" s="12">
        <x:v>339785.43461726373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308310</x:v>
      </x:c>
      <x:c r="B1529" s="1">
        <x:v>44782.661730598185</x:v>
      </x:c>
      <x:c r="C1529" s="6">
        <x:v>25.455343918333334</x:v>
      </x:c>
      <x:c r="D1529" s="14" t="s">
        <x:v>94</x:v>
      </x:c>
      <x:c r="E1529" s="15">
        <x:v>44771.47877003059</x:v>
      </x:c>
      <x:c r="F1529" t="s">
        <x:v>99</x:v>
      </x:c>
      <x:c r="G1529" s="6">
        <x:v>90.7401079527646</x:v>
      </x:c>
      <x:c r="H1529" t="s">
        <x:v>97</x:v>
      </x:c>
      <x:c r="I1529" s="6">
        <x:v>27.79538865970835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21.583999999999996</x:v>
      </x:c>
      <x:c r="S1529" s="8">
        <x:v>72722.47591286131</x:v>
      </x:c>
      <x:c r="T1529" s="12">
        <x:v>339792.55960796605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308316</x:v>
      </x:c>
      <x:c r="B1530" s="1">
        <x:v>44782.66174234978</x:v>
      </x:c>
      <x:c r="C1530" s="6">
        <x:v>25.472266218333335</x:v>
      </x:c>
      <x:c r="D1530" s="14" t="s">
        <x:v>94</x:v>
      </x:c>
      <x:c r="E1530" s="15">
        <x:v>44771.47877003059</x:v>
      </x:c>
      <x:c r="F1530" t="s">
        <x:v>99</x:v>
      </x:c>
      <x:c r="G1530" s="6">
        <x:v>90.72397795336082</x:v>
      </x:c>
      <x:c r="H1530" t="s">
        <x:v>97</x:v>
      </x:c>
      <x:c r="I1530" s="6">
        <x:v>27.804769418585238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21.585</x:v>
      </x:c>
      <x:c r="S1530" s="8">
        <x:v>72722.00571647329</x:v>
      </x:c>
      <x:c r="T1530" s="12">
        <x:v>339798.8830443149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308324</x:v>
      </x:c>
      <x:c r="B1531" s="1">
        <x:v>44782.661753519766</x:v>
      </x:c>
      <x:c r="C1531" s="6">
        <x:v>25.488351006666665</x:v>
      </x:c>
      <x:c r="D1531" s="14" t="s">
        <x:v>94</x:v>
      </x:c>
      <x:c r="E1531" s="15">
        <x:v>44771.47877003059</x:v>
      </x:c>
      <x:c r="F1531" t="s">
        <x:v>99</x:v>
      </x:c>
      <x:c r="G1531" s="6">
        <x:v>90.74828442983082</x:v>
      </x:c>
      <x:c r="H1531" t="s">
        <x:v>97</x:v>
      </x:c>
      <x:c r="I1531" s="6">
        <x:v>27.804198153673497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21.582</x:v>
      </x:c>
      <x:c r="S1531" s="8">
        <x:v>72724.15792271927</x:v>
      </x:c>
      <x:c r="T1531" s="12">
        <x:v>339798.4806120616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308334</x:v>
      </x:c>
      <x:c r="B1532" s="1">
        <x:v>44782.66176529711</x:v>
      </x:c>
      <x:c r="C1532" s="6">
        <x:v>25.505310373333334</x:v>
      </x:c>
      <x:c r="D1532" s="14" t="s">
        <x:v>94</x:v>
      </x:c>
      <x:c r="E1532" s="15">
        <x:v>44771.47877003059</x:v>
      </x:c>
      <x:c r="F1532" t="s">
        <x:v>99</x:v>
      </x:c>
      <x:c r="G1532" s="6">
        <x:v>90.72741564819329</x:v>
      </x:c>
      <x:c r="H1532" t="s">
        <x:v>97</x:v>
      </x:c>
      <x:c r="I1532" s="6">
        <x:v>27.791750616046556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21.586</x:v>
      </x:c>
      <x:c r="S1532" s="8">
        <x:v>72727.25160683361</x:v>
      </x:c>
      <x:c r="T1532" s="12">
        <x:v>339787.25871849677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308344</x:v>
      </x:c>
      <x:c r="B1533" s="1">
        <x:v>44782.66177702393</x:v>
      </x:c>
      <x:c r="C1533" s="6">
        <x:v>25.52219699833333</x:v>
      </x:c>
      <x:c r="D1533" s="14" t="s">
        <x:v>94</x:v>
      </x:c>
      <x:c r="E1533" s="15">
        <x:v>44771.47877003059</x:v>
      </x:c>
      <x:c r="F1533" t="s">
        <x:v>99</x:v>
      </x:c>
      <x:c r="G1533" s="6">
        <x:v>90.75784720948833</x:v>
      </x:c>
      <x:c r="H1533" t="s">
        <x:v>97</x:v>
      </x:c>
      <x:c r="I1533" s="6">
        <x:v>27.793253939395527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21.582</x:v>
      </x:c>
      <x:c r="S1533" s="8">
        <x:v>72724.85891335981</x:v>
      </x:c>
      <x:c r="T1533" s="12">
        <x:v>339796.43559352955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308352</x:v>
      </x:c>
      <x:c r="B1534" s="1">
        <x:v>44782.66178875864</x:v>
      </x:c>
      <x:c r="C1534" s="6">
        <x:v>25.539094971666668</x:v>
      </x:c>
      <x:c r="D1534" s="14" t="s">
        <x:v>94</x:v>
      </x:c>
      <x:c r="E1534" s="15">
        <x:v>44771.47877003059</x:v>
      </x:c>
      <x:c r="F1534" t="s">
        <x:v>99</x:v>
      </x:c>
      <x:c r="G1534" s="6">
        <x:v>90.72972966215518</x:v>
      </x:c>
      <x:c r="H1534" t="s">
        <x:v>97</x:v>
      </x:c>
      <x:c r="I1534" s="6">
        <x:v>27.798184844707066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21.585</x:v>
      </x:c>
      <x:c r="S1534" s="8">
        <x:v>72732.08122198284</x:v>
      </x:c>
      <x:c r="T1534" s="12">
        <x:v>339804.5446323321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308362</x:v>
      </x:c>
      <x:c r="B1535" s="1">
        <x:v>44782.66179991178</x:v>
      </x:c>
      <x:c r="C1535" s="6">
        <x:v>25.55515550166667</x:v>
      </x:c>
      <x:c r="D1535" s="14" t="s">
        <x:v>94</x:v>
      </x:c>
      <x:c r="E1535" s="15">
        <x:v>44771.47877003059</x:v>
      </x:c>
      <x:c r="F1535" t="s">
        <x:v>99</x:v>
      </x:c>
      <x:c r="G1535" s="6">
        <x:v>90.73567241405584</x:v>
      </x:c>
      <x:c r="H1535" t="s">
        <x:v>97</x:v>
      </x:c>
      <x:c r="I1535" s="6">
        <x:v>27.80955000771519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21.583</x:v>
      </x:c>
      <x:c r="S1535" s="8">
        <x:v>72733.4556335024</x:v>
      </x:c>
      <x:c r="T1535" s="12">
        <x:v>339805.23270429857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308370</x:v>
      </x:c>
      <x:c r="B1536" s="1">
        <x:v>44782.66181166026</x:v>
      </x:c>
      <x:c r="C1536" s="6">
        <x:v>25.572073315</x:v>
      </x:c>
      <x:c r="D1536" s="14" t="s">
        <x:v>94</x:v>
      </x:c>
      <x:c r="E1536" s="15">
        <x:v>44771.47877003059</x:v>
      </x:c>
      <x:c r="F1536" t="s">
        <x:v>99</x:v>
      </x:c>
      <x:c r="G1536" s="6">
        <x:v>90.73632254479874</x:v>
      </x:c>
      <x:c r="H1536" t="s">
        <x:v>97</x:v>
      </x:c>
      <x:c r="I1536" s="6">
        <x:v>27.790638157201556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21.585</x:v>
      </x:c>
      <x:c r="S1536" s="8">
        <x:v>72727.3456881067</x:v>
      </x:c>
      <x:c r="T1536" s="12">
        <x:v>339798.8104100624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308380</x:v>
      </x:c>
      <x:c r="B1537" s="1">
        <x:v>44782.66182337278</x:v>
      </x:c>
      <x:c r="C1537" s="6">
        <x:v>25.588939335</x:v>
      </x:c>
      <x:c r="D1537" s="14" t="s">
        <x:v>94</x:v>
      </x:c>
      <x:c r="E1537" s="15">
        <x:v>44771.47877003059</x:v>
      </x:c>
      <x:c r="F1537" t="s">
        <x:v>99</x:v>
      </x:c>
      <x:c r="G1537" s="6">
        <x:v>90.74047571010313</x:v>
      </x:c>
      <x:c r="H1537" t="s">
        <x:v>97</x:v>
      </x:c>
      <x:c r="I1537" s="6">
        <x:v>27.794967728834763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21.583999999999996</x:v>
      </x:c>
      <x:c r="S1537" s="8">
        <x:v>72734.31054355788</x:v>
      </x:c>
      <x:c r="T1537" s="12">
        <x:v>339796.7919553554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308390</x:v>
      </x:c>
      <x:c r="B1538" s="1">
        <x:v>44782.66183453884</x:v>
      </x:c>
      <x:c r="C1538" s="6">
        <x:v>25.60501847</x:v>
      </x:c>
      <x:c r="D1538" s="14" t="s">
        <x:v>94</x:v>
      </x:c>
      <x:c r="E1538" s="15">
        <x:v>44771.47877003059</x:v>
      </x:c>
      <x:c r="F1538" t="s">
        <x:v>99</x:v>
      </x:c>
      <x:c r="G1538" s="6">
        <x:v>90.74457374431235</x:v>
      </x:c>
      <x:c r="H1538" t="s">
        <x:v>97</x:v>
      </x:c>
      <x:c r="I1538" s="6">
        <x:v>27.790277359817537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21.583999999999996</x:v>
      </x:c>
      <x:c r="S1538" s="8">
        <x:v>72724.11208343797</x:v>
      </x:c>
      <x:c r="T1538" s="12">
        <x:v>339794.20968066395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308404</x:v>
      </x:c>
      <x:c r="B1539" s="1">
        <x:v>44782.661846288385</x:v>
      </x:c>
      <x:c r="C1539" s="6">
        <x:v>25.62193781</x:v>
      </x:c>
      <x:c r="D1539" s="14" t="s">
        <x:v>94</x:v>
      </x:c>
      <x:c r="E1539" s="15">
        <x:v>44771.47877003059</x:v>
      </x:c>
      <x:c r="F1539" t="s">
        <x:v>99</x:v>
      </x:c>
      <x:c r="G1539" s="6">
        <x:v>90.73642761706898</x:v>
      </x:c>
      <x:c r="H1539" t="s">
        <x:v>97</x:v>
      </x:c>
      <x:c r="I1539" s="6">
        <x:v>27.790517891403397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21.585</x:v>
      </x:c>
      <x:c r="S1539" s="8">
        <x:v>72740.7085729112</x:v>
      </x:c>
      <x:c r="T1539" s="12">
        <x:v>339809.6206130365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308407</x:v>
      </x:c>
      <x:c r="B1540" s="1">
        <x:v>44782.661858050364</x:v>
      </x:c>
      <x:c r="C1540" s="6">
        <x:v>25.638875055</x:v>
      </x:c>
      <x:c r="D1540" s="14" t="s">
        <x:v>94</x:v>
      </x:c>
      <x:c r="E1540" s="15">
        <x:v>44771.47877003059</x:v>
      </x:c>
      <x:c r="F1540" t="s">
        <x:v>99</x:v>
      </x:c>
      <x:c r="G1540" s="6">
        <x:v>90.68754806444385</x:v>
      </x:c>
      <x:c r="H1540" t="s">
        <x:v>97</x:v>
      </x:c>
      <x:c r="I1540" s="6">
        <x:v>27.810151340162975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21.589</x:v>
      </x:c>
      <x:c r="S1540" s="8">
        <x:v>72732.19729690807</x:v>
      </x:c>
      <x:c r="T1540" s="12">
        <x:v>339803.97735866485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308418</x:v>
      </x:c>
      <x:c r="B1541" s="1">
        <x:v>44782.661869800686</x:v>
      </x:c>
      <x:c r="C1541" s="6">
        <x:v>25.65579552166667</x:v>
      </x:c>
      <x:c r="D1541" s="14" t="s">
        <x:v>94</x:v>
      </x:c>
      <x:c r="E1541" s="15">
        <x:v>44771.47877003059</x:v>
      </x:c>
      <x:c r="F1541" t="s">
        <x:v>99</x:v>
      </x:c>
      <x:c r="G1541" s="6">
        <x:v>90.75114444963195</x:v>
      </x:c>
      <x:c r="H1541" t="s">
        <x:v>97</x:v>
      </x:c>
      <x:c r="I1541" s="6">
        <x:v>27.79184081542826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21.583</x:v>
      </x:c>
      <x:c r="S1541" s="8">
        <x:v>72735.06538317642</x:v>
      </x:c>
      <x:c r="T1541" s="12">
        <x:v>339801.5447434265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308428</x:v>
      </x:c>
      <x:c r="B1542" s="1">
        <x:v>44782.66188095875</x:v>
      </x:c>
      <x:c r="C1542" s="6">
        <x:v>25.671863136666666</x:v>
      </x:c>
      <x:c r="D1542" s="14" t="s">
        <x:v>94</x:v>
      </x:c>
      <x:c r="E1542" s="15">
        <x:v>44771.47877003059</x:v>
      </x:c>
      <x:c r="F1542" t="s">
        <x:v>99</x:v>
      </x:c>
      <x:c r="G1542" s="6">
        <x:v>90.72434043452085</x:v>
      </x:c>
      <x:c r="H1542" t="s">
        <x:v>97</x:v>
      </x:c>
      <x:c r="I1542" s="6">
        <x:v>27.786188325510466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21.586999999999996</x:v>
      </x:c>
      <x:c r="S1542" s="8">
        <x:v>72734.54861828957</x:v>
      </x:c>
      <x:c r="T1542" s="12">
        <x:v>339802.27552554547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308433</x:v>
      </x:c>
      <x:c r="B1543" s="1">
        <x:v>44782.66189269574</x:v>
      </x:c>
      <x:c r="C1543" s="6">
        <x:v>25.688764405</x:v>
      </x:c>
      <x:c r="D1543" s="14" t="s">
        <x:v>94</x:v>
      </x:c>
      <x:c r="E1543" s="15">
        <x:v>44771.47877003059</x:v>
      </x:c>
      <x:c r="F1543" t="s">
        <x:v>99</x:v>
      </x:c>
      <x:c r="G1543" s="6">
        <x:v>90.70096233238647</x:v>
      </x:c>
      <x:c r="H1543" t="s">
        <x:v>97</x:v>
      </x:c>
      <x:c r="I1543" s="6">
        <x:v>27.785707262978576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21.589999999999996</x:v>
      </x:c>
      <x:c r="S1543" s="8">
        <x:v>72738.21004552176</x:v>
      </x:c>
      <x:c r="T1543" s="12">
        <x:v>339807.62459605385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308444</x:v>
      </x:c>
      <x:c r="B1544" s="1">
        <x:v>44782.66190439874</x:v>
      </x:c>
      <x:c r="C1544" s="6">
        <x:v>25.705616728333332</x:v>
      </x:c>
      <x:c r="D1544" s="14" t="s">
        <x:v>94</x:v>
      </x:c>
      <x:c r="E1544" s="15">
        <x:v>44771.47877003059</x:v>
      </x:c>
      <x:c r="F1544" t="s">
        <x:v>99</x:v>
      </x:c>
      <x:c r="G1544" s="6">
        <x:v>90.78247624385536</x:v>
      </x:c>
      <x:c r="H1544" t="s">
        <x:v>97</x:v>
      </x:c>
      <x:c r="I1544" s="6">
        <x:v>27.783241818583065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21.58</x:v>
      </x:c>
      <x:c r="S1544" s="8">
        <x:v>72741.3933867486</x:v>
      </x:c>
      <x:c r="T1544" s="12">
        <x:v>339802.2748580224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308456</x:v>
      </x:c>
      <x:c r="B1545" s="1">
        <x:v>44782.66191556333</x:v>
      </x:c>
      <x:c r="C1545" s="6">
        <x:v>25.721693741666666</x:v>
      </x:c>
      <x:c r="D1545" s="14" t="s">
        <x:v>94</x:v>
      </x:c>
      <x:c r="E1545" s="15">
        <x:v>44771.47877003059</x:v>
      </x:c>
      <x:c r="F1545" t="s">
        <x:v>99</x:v>
      </x:c>
      <x:c r="G1545" s="6">
        <x:v>90.7086334480748</x:v>
      </x:c>
      <x:c r="H1545" t="s">
        <x:v>97</x:v>
      </x:c>
      <x:c r="I1545" s="6">
        <x:v>27.795087994793903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21.588</x:v>
      </x:c>
      <x:c r="S1545" s="8">
        <x:v>72737.56295140306</x:v>
      </x:c>
      <x:c r="T1545" s="12">
        <x:v>339789.92493215716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308464</x:v>
      </x:c>
      <x:c r="B1546" s="1">
        <x:v>44782.66192732888</x:v>
      </x:c>
      <x:c r="C1546" s="6">
        <x:v>25.738636118333332</x:v>
      </x:c>
      <x:c r="D1546" s="14" t="s">
        <x:v>94</x:v>
      </x:c>
      <x:c r="E1546" s="15">
        <x:v>44771.47877003059</x:v>
      </x:c>
      <x:c r="F1546" t="s">
        <x:v>99</x:v>
      </x:c>
      <x:c r="G1546" s="6">
        <x:v>90.74102472586114</x:v>
      </x:c>
      <x:c r="H1546" t="s">
        <x:v>97</x:v>
      </x:c>
      <x:c r="I1546" s="6">
        <x:v>27.78525626691635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21.585</x:v>
      </x:c>
      <x:c r="S1546" s="8">
        <x:v>72738.75601930251</x:v>
      </x:c>
      <x:c r="T1546" s="12">
        <x:v>339787.88492574083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308473</x:v>
      </x:c>
      <x:c r="B1547" s="1">
        <x:v>44782.661939064164</x:v>
      </x:c>
      <x:c r="C1547" s="6">
        <x:v>25.755534938333334</x:v>
      </x:c>
      <x:c r="D1547" s="14" t="s">
        <x:v>94</x:v>
      </x:c>
      <x:c r="E1547" s="15">
        <x:v>44771.47877003059</x:v>
      </x:c>
      <x:c r="F1547" t="s">
        <x:v>99</x:v>
      </x:c>
      <x:c r="G1547" s="6">
        <x:v>90.71157196223778</x:v>
      </x:c>
      <x:c r="H1547" t="s">
        <x:v>97</x:v>
      </x:c>
      <x:c r="I1547" s="6">
        <x:v>27.773560456893392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21.589999999999996</x:v>
      </x:c>
      <x:c r="S1547" s="8">
        <x:v>72738.04597476812</x:v>
      </x:c>
      <x:c r="T1547" s="12">
        <x:v>339797.000309885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308482</x:v>
      </x:c>
      <x:c r="B1548" s="1">
        <x:v>44782.661950812544</x:v>
      </x:c>
      <x:c r="C1548" s="6">
        <x:v>25.772452598333334</x:v>
      </x:c>
      <x:c r="D1548" s="14" t="s">
        <x:v>94</x:v>
      </x:c>
      <x:c r="E1548" s="15">
        <x:v>44771.47877003059</x:v>
      </x:c>
      <x:c r="F1548" t="s">
        <x:v>99</x:v>
      </x:c>
      <x:c r="G1548" s="6">
        <x:v>90.70555783599632</x:v>
      </x:c>
      <x:c r="H1548" t="s">
        <x:v>97</x:v>
      </x:c>
      <x:c r="I1548" s="6">
        <x:v>27.780445646033968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21.589999999999996</x:v>
      </x:c>
      <x:c r="S1548" s="8">
        <x:v>72742.40332480308</x:v>
      </x:c>
      <x:c r="T1548" s="12">
        <x:v>339809.2116688098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308488</x:v>
      </x:c>
      <x:c r="B1549" s="1">
        <x:v>44782.66196195539</x:v>
      </x:c>
      <x:c r="C1549" s="6">
        <x:v>25.788498298333334</x:v>
      </x:c>
      <x:c r="D1549" s="14" t="s">
        <x:v>94</x:v>
      </x:c>
      <x:c r="E1549" s="15">
        <x:v>44771.47877003059</x:v>
      </x:c>
      <x:c r="F1549" t="s">
        <x:v>99</x:v>
      </x:c>
      <x:c r="G1549" s="6">
        <x:v>90.73159199622232</x:v>
      </x:c>
      <x:c r="H1549" t="s">
        <x:v>97</x:v>
      </x:c>
      <x:c r="I1549" s="6">
        <x:v>27.786970052271954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21.586</x:v>
      </x:c>
      <x:c r="S1549" s="8">
        <x:v>72734.69444674475</x:v>
      </x:c>
      <x:c r="T1549" s="12">
        <x:v>339801.9276004102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308496</x:v>
      </x:c>
      <x:c r="B1550" s="1">
        <x:v>44782.66197371745</x:v>
      </x:c>
      <x:c r="C1550" s="6">
        <x:v>25.80543566</x:v>
      </x:c>
      <x:c r="D1550" s="14" t="s">
        <x:v>94</x:v>
      </x:c>
      <x:c r="E1550" s="15">
        <x:v>44771.47877003059</x:v>
      </x:c>
      <x:c r="F1550" t="s">
        <x:v>99</x:v>
      </x:c>
      <x:c r="G1550" s="6">
        <x:v>90.71134058716439</x:v>
      </x:c>
      <x:c r="H1550" t="s">
        <x:v>97</x:v>
      </x:c>
      <x:c r="I1550" s="6">
        <x:v>27.801071231666356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21.586999999999996</x:v>
      </x:c>
      <x:c r="S1550" s="8">
        <x:v>72749.33230039736</x:v>
      </x:c>
      <x:c r="T1550" s="12">
        <x:v>339800.90965474077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308509</x:v>
      </x:c>
      <x:c r="B1551" s="1">
        <x:v>44782.6619854672</x:v>
      </x:c>
      <x:c r="C1551" s="6">
        <x:v>25.82235531</x:v>
      </x:c>
      <x:c r="D1551" s="14" t="s">
        <x:v>94</x:v>
      </x:c>
      <x:c r="E1551" s="15">
        <x:v>44771.47877003059</x:v>
      </x:c>
      <x:c r="F1551" t="s">
        <x:v>99</x:v>
      </x:c>
      <x:c r="G1551" s="6">
        <x:v>90.69692045072655</x:v>
      </x:c>
      <x:c r="H1551" t="s">
        <x:v>97</x:v>
      </x:c>
      <x:c r="I1551" s="6">
        <x:v>27.799417572167386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21.589</x:v>
      </x:c>
      <x:c r="S1551" s="8">
        <x:v>72755.96001332976</x:v>
      </x:c>
      <x:c r="T1551" s="12">
        <x:v>339805.8692738877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308520</x:v>
      </x:c>
      <x:c r="B1552" s="1">
        <x:v>44782.661996619776</x:v>
      </x:c>
      <x:c r="C1552" s="6">
        <x:v>25.83841501</x:v>
      </x:c>
      <x:c r="D1552" s="14" t="s">
        <x:v>94</x:v>
      </x:c>
      <x:c r="E1552" s="15">
        <x:v>44771.47877003059</x:v>
      </x:c>
      <x:c r="F1552" t="s">
        <x:v>99</x:v>
      </x:c>
      <x:c r="G1552" s="6">
        <x:v>90.68218837843202</x:v>
      </x:c>
      <x:c r="H1552" t="s">
        <x:v>97</x:v>
      </x:c>
      <x:c r="I1552" s="6">
        <x:v>27.7981247116727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21.591</x:v>
      </x:c>
      <x:c r="S1552" s="8">
        <x:v>72749.9351533011</x:v>
      </x:c>
      <x:c r="T1552" s="12">
        <x:v>339777.3961428157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308529</x:v>
      </x:c>
      <x:c r="B1553" s="1">
        <x:v>44782.66200834873</x:v>
      </x:c>
      <x:c r="C1553" s="6">
        <x:v>25.85530471</x:v>
      </x:c>
      <x:c r="D1553" s="14" t="s">
        <x:v>94</x:v>
      </x:c>
      <x:c r="E1553" s="15">
        <x:v>44771.47877003059</x:v>
      </x:c>
      <x:c r="F1553" t="s">
        <x:v>99</x:v>
      </x:c>
      <x:c r="G1553" s="6">
        <x:v>90.71787951932721</x:v>
      </x:c>
      <x:c r="H1553" t="s">
        <x:v>97</x:v>
      </x:c>
      <x:c r="I1553" s="6">
        <x:v>27.79358467062275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21.586999999999996</x:v>
      </x:c>
      <x:c r="S1553" s="8">
        <x:v>72746.00481641528</x:v>
      </x:c>
      <x:c r="T1553" s="12">
        <x:v>339792.6961346597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308533</x:v>
      </x:c>
      <x:c r="B1554" s="1">
        <x:v>44782.66202012151</x:v>
      </x:c>
      <x:c r="C1554" s="6">
        <x:v>25.872257508333334</x:v>
      </x:c>
      <x:c r="D1554" s="14" t="s">
        <x:v>94</x:v>
      </x:c>
      <x:c r="E1554" s="15">
        <x:v>44771.47877003059</x:v>
      </x:c>
      <x:c r="F1554" t="s">
        <x:v>99</x:v>
      </x:c>
      <x:c r="G1554" s="6">
        <x:v>90.67964204255732</x:v>
      </x:c>
      <x:c r="H1554" t="s">
        <x:v>97</x:v>
      </x:c>
      <x:c r="I1554" s="6">
        <x:v>27.80104116512257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21.591</x:v>
      </x:c>
      <x:c r="S1554" s="8">
        <x:v>72745.98432897775</x:v>
      </x:c>
      <x:c r="T1554" s="12">
        <x:v>339802.3916771278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308545</x:v>
      </x:c>
      <x:c r="B1555" s="1">
        <x:v>44782.66203128666</x:v>
      </x:c>
      <x:c r="C1555" s="6">
        <x:v>25.888335325</x:v>
      </x:c>
      <x:c r="D1555" s="14" t="s">
        <x:v>94</x:v>
      </x:c>
      <x:c r="E1555" s="15">
        <x:v>44771.47877003059</x:v>
      </x:c>
      <x:c r="F1555" t="s">
        <x:v>99</x:v>
      </x:c>
      <x:c r="G1555" s="6">
        <x:v>90.71178467517564</x:v>
      </x:c>
      <x:c r="H1555" t="s">
        <x:v>97</x:v>
      </x:c>
      <x:c r="I1555" s="6">
        <x:v>27.791480017915546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21.588</x:v>
      </x:c>
      <x:c r="S1555" s="8">
        <x:v>72751.22778817751</x:v>
      </x:c>
      <x:c r="T1555" s="12">
        <x:v>339781.4391610021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308554</x:v>
      </x:c>
      <x:c r="B1556" s="1">
        <x:v>44782.66204301446</x:v>
      </x:c>
      <x:c r="C1556" s="6">
        <x:v>25.905223363333334</x:v>
      </x:c>
      <x:c r="D1556" s="14" t="s">
        <x:v>94</x:v>
      </x:c>
      <x:c r="E1556" s="15">
        <x:v>44771.47877003059</x:v>
      </x:c>
      <x:c r="F1556" t="s">
        <x:v>99</x:v>
      </x:c>
      <x:c r="G1556" s="6">
        <x:v>90.73724193399015</x:v>
      </x:c>
      <x:c r="H1556" t="s">
        <x:v>97</x:v>
      </x:c>
      <x:c r="I1556" s="6">
        <x:v>27.789585831606928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21.585</x:v>
      </x:c>
      <x:c r="S1556" s="8">
        <x:v>72743.80720173784</x:v>
      </x:c>
      <x:c r="T1556" s="12">
        <x:v>339782.02871520416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308560</x:v>
      </x:c>
      <x:c r="B1557" s="1">
        <x:v>44782.66205477496</x:v>
      </x:c>
      <x:c r="C1557" s="6">
        <x:v>25.922158485</x:v>
      </x:c>
      <x:c r="D1557" s="14" t="s">
        <x:v>94</x:v>
      </x:c>
      <x:c r="E1557" s="15">
        <x:v>44771.47877003059</x:v>
      </x:c>
      <x:c r="F1557" t="s">
        <x:v>99</x:v>
      </x:c>
      <x:c r="G1557" s="6">
        <x:v>90.68218837843202</x:v>
      </x:c>
      <x:c r="H1557" t="s">
        <x:v>97</x:v>
      </x:c>
      <x:c r="I1557" s="6">
        <x:v>27.7981247116727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21.591</x:v>
      </x:c>
      <x:c r="S1557" s="8">
        <x:v>72761.4459343474</x:v>
      </x:c>
      <x:c r="T1557" s="12">
        <x:v>339812.3951922917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308578</x:v>
      </x:c>
      <x:c r="B1558" s="1">
        <x:v>44782.66206652041</x:v>
      </x:c>
      <x:c r="C1558" s="6">
        <x:v>25.93907192</x:v>
      </x:c>
      <x:c r="D1558" s="14" t="s">
        <x:v>94</x:v>
      </x:c>
      <x:c r="E1558" s="15">
        <x:v>44771.47877003059</x:v>
      </x:c>
      <x:c r="F1558" t="s">
        <x:v>99</x:v>
      </x:c>
      <x:c r="G1558" s="6">
        <x:v>90.68560117891735</x:v>
      </x:c>
      <x:c r="H1558" t="s">
        <x:v>97</x:v>
      </x:c>
      <x:c r="I1558" s="6">
        <x:v>27.79421606669257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21.591</x:v>
      </x:c>
      <x:c r="S1558" s="8">
        <x:v>72752.27519567877</x:v>
      </x:c>
      <x:c r="T1558" s="12">
        <x:v>339794.3188919541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308571</x:v>
      </x:c>
      <x:c r="B1559" s="1">
        <x:v>44782.662077688066</x:v>
      </x:c>
      <x:c r="C1559" s="6">
        <x:v>25.95515335</x:v>
      </x:c>
      <x:c r="D1559" s="14" t="s">
        <x:v>94</x:v>
      </x:c>
      <x:c r="E1559" s="15">
        <x:v>44771.47877003059</x:v>
      </x:c>
      <x:c r="F1559" t="s">
        <x:v>99</x:v>
      </x:c>
      <x:c r="G1559" s="6">
        <x:v>90.71196850234355</x:v>
      </x:c>
      <x:c r="H1559" t="s">
        <x:v>97</x:v>
      </x:c>
      <x:c r="I1559" s="6">
        <x:v>27.791269552717495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21.588</x:v>
      </x:c>
      <x:c r="S1559" s="8">
        <x:v>72756.64302233327</x:v>
      </x:c>
      <x:c r="T1559" s="12">
        <x:v>339798.95005566976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308593</x:v>
      </x:c>
      <x:c r="B1560" s="1">
        <x:v>44782.6620894198</x:v>
      </x:c>
      <x:c r="C1560" s="6">
        <x:v>25.97204705</x:v>
      </x:c>
      <x:c r="D1560" s="14" t="s">
        <x:v>94</x:v>
      </x:c>
      <x:c r="E1560" s="15">
        <x:v>44771.47877003059</x:v>
      </x:c>
      <x:c r="F1560" t="s">
        <x:v>99</x:v>
      </x:c>
      <x:c r="G1560" s="6">
        <x:v>90.67879960090944</x:v>
      </x:c>
      <x:c r="H1560" t="s">
        <x:v>97</x:v>
      </x:c>
      <x:c r="I1560" s="6">
        <x:v>27.783843146317395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21.592999999999996</x:v>
      </x:c>
      <x:c r="S1560" s="8">
        <x:v>72756.78551100136</x:v>
      </x:c>
      <x:c r="T1560" s="12">
        <x:v>339800.6947362079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308602</x:v>
      </x:c>
      <x:c r="B1561" s="1">
        <x:v>44782.6621011938</x:v>
      </x:c>
      <x:c r="C1561" s="6">
        <x:v>25.98900160333333</x:v>
      </x:c>
      <x:c r="D1561" s="14" t="s">
        <x:v>94</x:v>
      </x:c>
      <x:c r="E1561" s="15">
        <x:v>44771.47877003059</x:v>
      </x:c>
      <x:c r="F1561" t="s">
        <x:v>99</x:v>
      </x:c>
      <x:c r="G1561" s="6">
        <x:v>90.6689045833357</x:v>
      </x:c>
      <x:c r="H1561" t="s">
        <x:v>97</x:v>
      </x:c>
      <x:c r="I1561" s="6">
        <x:v>27.804258286817458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21.592</x:v>
      </x:c>
      <x:c r="S1561" s="8">
        <x:v>72755.55561273807</x:v>
      </x:c>
      <x:c r="T1561" s="12">
        <x:v>339789.2716517599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308605</x:v>
      </x:c>
      <x:c r="B1562" s="1">
        <x:v>44782.662112379076</x:v>
      </x:c>
      <x:c r="C1562" s="6">
        <x:v>26.0051084</x:v>
      </x:c>
      <x:c r="D1562" s="14" t="s">
        <x:v>94</x:v>
      </x:c>
      <x:c r="E1562" s="15">
        <x:v>44771.47877003059</x:v>
      </x:c>
      <x:c r="F1562" t="s">
        <x:v>99</x:v>
      </x:c>
      <x:c r="G1562" s="6">
        <x:v>90.65989873697471</x:v>
      </x:c>
      <x:c r="H1562" t="s">
        <x:v>97</x:v>
      </x:c>
      <x:c r="I1562" s="6">
        <x:v>27.787330849300815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21.595</x:v>
      </x:c>
      <x:c r="S1562" s="8">
        <x:v>72755.98818493397</x:v>
      </x:c>
      <x:c r="T1562" s="12">
        <x:v>339788.3561325034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308614</x:v>
      </x:c>
      <x:c r="B1563" s="1">
        <x:v>44782.66212415334</x:v>
      </x:c>
      <x:c r="C1563" s="6">
        <x:v>26.022063345</x:v>
      </x:c>
      <x:c r="D1563" s="14" t="s">
        <x:v>94</x:v>
      </x:c>
      <x:c r="E1563" s="15">
        <x:v>44771.47877003059</x:v>
      </x:c>
      <x:c r="F1563" t="s">
        <x:v>99</x:v>
      </x:c>
      <x:c r="G1563" s="6">
        <x:v>90.69618221008099</x:v>
      </x:c>
      <x:c r="H1563" t="s">
        <x:v>97</x:v>
      </x:c>
      <x:c r="I1563" s="6">
        <x:v>27.782099296184697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21.591</x:v>
      </x:c>
      <x:c r="S1563" s="8">
        <x:v>72760.67146661867</x:v>
      </x:c>
      <x:c r="T1563" s="12">
        <x:v>339790.4042064371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308625</x:v>
      </x:c>
      <x:c r="B1564" s="1">
        <x:v>44782.66213592754</x:v>
      </x:c>
      <x:c r="C1564" s="6">
        <x:v>26.039018183333333</x:v>
      </x:c>
      <x:c r="D1564" s="14" t="s">
        <x:v>94</x:v>
      </x:c>
      <x:c r="E1564" s="15">
        <x:v>44771.47877003059</x:v>
      </x:c>
      <x:c r="F1564" t="s">
        <x:v>99</x:v>
      </x:c>
      <x:c r="G1564" s="6">
        <x:v>90.68449679616592</x:v>
      </x:c>
      <x:c r="H1564" t="s">
        <x:v>97</x:v>
      </x:c>
      <x:c r="I1564" s="6">
        <x:v>27.77731874615847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21.592999999999996</x:v>
      </x:c>
      <x:c r="S1564" s="8">
        <x:v>72766.52212833018</x:v>
      </x:c>
      <x:c r="T1564" s="12">
        <x:v>339795.4516629914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308635</x:v>
      </x:c>
      <x:c r="B1565" s="1">
        <x:v>44782.66214711283</x:v>
      </x:c>
      <x:c r="C1565" s="6">
        <x:v>26.05512501833333</x:v>
      </x:c>
      <x:c r="D1565" s="14" t="s">
        <x:v>94</x:v>
      </x:c>
      <x:c r="E1565" s="15">
        <x:v>44771.47877003059</x:v>
      </x:c>
      <x:c r="F1565" t="s">
        <x:v>99</x:v>
      </x:c>
      <x:c r="G1565" s="6">
        <x:v>90.70627014652632</x:v>
      </x:c>
      <x:c r="H1565" t="s">
        <x:v>97</x:v>
      </x:c>
      <x:c r="I1565" s="6">
        <x:v>27.79779397999755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21.588</x:v>
      </x:c>
      <x:c r="S1565" s="8">
        <x:v>72765.17218722201</x:v>
      </x:c>
      <x:c r="T1565" s="12">
        <x:v>339791.17779509415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308642</x:v>
      </x:c>
      <x:c r="B1566" s="1">
        <x:v>44782.66215888671</x:v>
      </x:c>
      <x:c r="C1566" s="6">
        <x:v>26.072079398333333</x:v>
      </x:c>
      <x:c r="D1566" s="14" t="s">
        <x:v>94</x:v>
      </x:c>
      <x:c r="E1566" s="15">
        <x:v>44771.47877003059</x:v>
      </x:c>
      <x:c r="F1566" t="s">
        <x:v>99</x:v>
      </x:c>
      <x:c r="G1566" s="6">
        <x:v>90.65598786760185</x:v>
      </x:c>
      <x:c r="H1566" t="s">
        <x:v>97</x:v>
      </x:c>
      <x:c r="I1566" s="6">
        <x:v>27.782730690093103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21.595999999999997</x:v>
      </x:c>
      <x:c r="S1566" s="8">
        <x:v>72763.3559017236</x:v>
      </x:c>
      <x:c r="T1566" s="12">
        <x:v>339800.9751850113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308653</x:v>
      </x:c>
      <x:c r="B1567" s="1">
        <x:v>44782.662170695396</x:v>
      </x:c>
      <x:c r="C1567" s="6">
        <x:v>26.08908391</x:v>
      </x:c>
      <x:c r="D1567" s="14" t="s">
        <x:v>94</x:v>
      </x:c>
      <x:c r="E1567" s="15">
        <x:v>44771.47877003059</x:v>
      </x:c>
      <x:c r="F1567" t="s">
        <x:v>99</x:v>
      </x:c>
      <x:c r="G1567" s="6">
        <x:v>90.68321219628106</x:v>
      </x:c>
      <x:c r="H1567" t="s">
        <x:v>97</x:v>
      </x:c>
      <x:c r="I1567" s="6">
        <x:v>27.79695211770013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21.591</x:v>
      </x:c>
      <x:c r="S1567" s="8">
        <x:v>72768.33008593127</x:v>
      </x:c>
      <x:c r="T1567" s="12">
        <x:v>339788.7274347608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308665</x:v>
      </x:c>
      <x:c r="B1568" s="1">
        <x:v>44782.66218188097</x:v>
      </x:c>
      <x:c r="C1568" s="6">
        <x:v>26.105191141666666</x:v>
      </x:c>
      <x:c r="D1568" s="14" t="s">
        <x:v>94</x:v>
      </x:c>
      <x:c r="E1568" s="15">
        <x:v>44771.47877003059</x:v>
      </x:c>
      <x:c r="F1568" t="s">
        <x:v>99</x:v>
      </x:c>
      <x:c r="G1568" s="6">
        <x:v>90.66656632896695</x:v>
      </x:c>
      <x:c r="H1568" t="s">
        <x:v>97</x:v>
      </x:c>
      <x:c r="I1568" s="6">
        <x:v>27.770613961053186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21.595999999999997</x:v>
      </x:c>
      <x:c r="S1568" s="8">
        <x:v>72759.2860713536</x:v>
      </x:c>
      <x:c r="T1568" s="12">
        <x:v>339794.9332575108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308672</x:v>
      </x:c>
      <x:c r="B1569" s="1">
        <x:v>44782.66219365504</x:v>
      </x:c>
      <x:c r="C1569" s="6">
        <x:v>26.122145791666668</x:v>
      </x:c>
      <x:c r="D1569" s="14" t="s">
        <x:v>94</x:v>
      </x:c>
      <x:c r="E1569" s="15">
        <x:v>44771.47877003059</x:v>
      </x:c>
      <x:c r="F1569" t="s">
        <x:v>99</x:v>
      </x:c>
      <x:c r="G1569" s="6">
        <x:v>90.65803741456885</x:v>
      </x:c>
      <x:c r="H1569" t="s">
        <x:v>97</x:v>
      </x:c>
      <x:c r="I1569" s="6">
        <x:v>27.807625744605048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21.592999999999996</x:v>
      </x:c>
      <x:c r="S1569" s="8">
        <x:v>72764.7005707663</x:v>
      </x:c>
      <x:c r="T1569" s="12">
        <x:v>339791.54779616825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308679</x:v>
      </x:c>
      <x:c r="B1570" s="1">
        <x:v>44782.66220542907</x:v>
      </x:c>
      <x:c r="C1570" s="6">
        <x:v>26.139100403333334</x:v>
      </x:c>
      <x:c r="D1570" s="14" t="s">
        <x:v>94</x:v>
      </x:c>
      <x:c r="E1570" s="15">
        <x:v>44771.47877003059</x:v>
      </x:c>
      <x:c r="F1570" t="s">
        <x:v>99</x:v>
      </x:c>
      <x:c r="G1570" s="6">
        <x:v>90.65995519012147</x:v>
      </x:c>
      <x:c r="H1570" t="s">
        <x:v>97</x:v>
      </x:c>
      <x:c r="I1570" s="6">
        <x:v>27.81451100363438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21.592</x:v>
      </x:c>
      <x:c r="S1570" s="8">
        <x:v>72766.35851589446</x:v>
      </x:c>
      <x:c r="T1570" s="12">
        <x:v>339803.35501322383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308690</x:v>
      </x:c>
      <x:c r="B1571" s="1">
        <x:v>44782.66221661449</x:v>
      </x:c>
      <x:c r="C1571" s="6">
        <x:v>26.155207401666665</x:v>
      </x:c>
      <x:c r="D1571" s="14" t="s">
        <x:v>94</x:v>
      </x:c>
      <x:c r="E1571" s="15">
        <x:v>44771.47877003059</x:v>
      </x:c>
      <x:c r="F1571" t="s">
        <x:v>99</x:v>
      </x:c>
      <x:c r="G1571" s="6">
        <x:v>90.6428657655385</x:v>
      </x:c>
      <x:c r="H1571" t="s">
        <x:v>97</x:v>
      </x:c>
      <x:c r="I1571" s="6">
        <x:v>27.788683838502493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21.597</x:v>
      </x:c>
      <x:c r="S1571" s="8">
        <x:v>72776.8205280908</x:v>
      </x:c>
      <x:c r="T1571" s="12">
        <x:v>339801.84599750105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308696</x:v>
      </x:c>
      <x:c r="B1572" s="1">
        <x:v>44782.66222839061</x:v>
      </x:c>
      <x:c r="C1572" s="6">
        <x:v>26.172165018333335</x:v>
      </x:c>
      <x:c r="D1572" s="14" t="s">
        <x:v>94</x:v>
      </x:c>
      <x:c r="E1572" s="15">
        <x:v>44771.47877003059</x:v>
      </x:c>
      <x:c r="F1572" t="s">
        <x:v>99</x:v>
      </x:c>
      <x:c r="G1572" s="6">
        <x:v>90.62297711615633</x:v>
      </x:c>
      <x:c r="H1572" t="s">
        <x:v>97</x:v>
      </x:c>
      <x:c r="I1572" s="6">
        <x:v>27.8023941598517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21.598</x:v>
      </x:c>
      <x:c r="S1572" s="8">
        <x:v>72769.19017534562</x:v>
      </x:c>
      <x:c r="T1572" s="12">
        <x:v>339792.00263304275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308707</x:v>
      </x:c>
      <x:c r="B1573" s="1">
        <x:v>44782.6622401621</x:v>
      </x:c>
      <x:c r="C1573" s="6">
        <x:v>26.18911596</x:v>
      </x:c>
      <x:c r="D1573" s="14" t="s">
        <x:v>94</x:v>
      </x:c>
      <x:c r="E1573" s="15">
        <x:v>44771.47877003059</x:v>
      </x:c>
      <x:c r="F1573" t="s">
        <x:v>99</x:v>
      </x:c>
      <x:c r="G1573" s="6">
        <x:v>90.56218803419091</x:v>
      </x:c>
      <x:c r="H1573" t="s">
        <x:v>97</x:v>
      </x:c>
      <x:c r="I1573" s="6">
        <x:v>27.78787204491573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21.595999999999997</x:v>
      </x:c>
      <x:c r="S1573" s="8">
        <x:v>72771.6472308735</x:v>
      </x:c>
      <x:c r="T1573" s="12">
        <x:v>339795.2114565233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308714</x:v>
      </x:c>
      <x:c r="B1574" s="1">
        <x:v>44782.662251348695</x:v>
      </x:c>
      <x:c r="C1574" s="6">
        <x:v>26.205224656666665</x:v>
      </x:c>
      <x:c r="D1574" s="14" t="s">
        <x:v>94</x:v>
      </x:c>
      <x:c r="E1574" s="15">
        <x:v>44771.47877003059</x:v>
      </x:c>
      <x:c r="F1574" t="s">
        <x:v>99</x:v>
      </x:c>
      <x:c r="G1574" s="6">
        <x:v>90.63740831566189</x:v>
      </x:c>
      <x:c r="H1574" t="s">
        <x:v>97</x:v>
      </x:c>
      <x:c r="I1574" s="6">
        <x:v>27.804017754247525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21.595999999999997</x:v>
      </x:c>
      <x:c r="S1574" s="8">
        <x:v>72768.72024255173</x:v>
      </x:c>
      <x:c r="T1574" s="12">
        <x:v>339794.43009251344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308725</x:v>
      </x:c>
      <x:c r="B1575" s="1">
        <x:v>44782.662263122744</x:v>
      </x:c>
      <x:c r="C1575" s="6">
        <x:v>26.22217928</x:v>
      </x:c>
      <x:c r="D1575" s="14" t="s">
        <x:v>94</x:v>
      </x:c>
      <x:c r="E1575" s="15">
        <x:v>44771.47877003059</x:v>
      </x:c>
      <x:c r="F1575" t="s">
        <x:v>99</x:v>
      </x:c>
      <x:c r="G1575" s="6">
        <x:v>90.6434958368827</x:v>
      </x:c>
      <x:c r="H1575" t="s">
        <x:v>97</x:v>
      </x:c>
      <x:c r="I1575" s="6">
        <x:v>27.797042317221894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21.595999999999997</x:v>
      </x:c>
      <x:c r="S1575" s="8">
        <x:v>72771.09786709263</x:v>
      </x:c>
      <x:c r="T1575" s="12">
        <x:v>339805.29586451704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308734</x:v>
      </x:c>
      <x:c r="B1576" s="1">
        <x:v>44782.66227489649</x:v>
      </x:c>
      <x:c r="C1576" s="6">
        <x:v>26.239133486666667</x:v>
      </x:c>
      <x:c r="D1576" s="14" t="s">
        <x:v>94</x:v>
      </x:c>
      <x:c r="E1576" s="15">
        <x:v>44771.47877003059</x:v>
      </x:c>
      <x:c r="F1576" t="s">
        <x:v>99</x:v>
      </x:c>
      <x:c r="G1576" s="6">
        <x:v>90.67630665127068</x:v>
      </x:c>
      <x:c r="H1576" t="s">
        <x:v>97</x:v>
      </x:c>
      <x:c r="I1576" s="6">
        <x:v>27.795779524138197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21.592</x:v>
      </x:c>
      <x:c r="S1576" s="8">
        <x:v>72776.3221440682</x:v>
      </x:c>
      <x:c r="T1576" s="12">
        <x:v>339796.7092674799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308741</x:v>
      </x:c>
      <x:c r="B1577" s="1">
        <x:v>44782.662286082166</x:v>
      </x:c>
      <x:c r="C1577" s="6">
        <x:v>26.255240853333333</x:v>
      </x:c>
      <x:c r="D1577" s="14" t="s">
        <x:v>94</x:v>
      </x:c>
      <x:c r="E1577" s="15">
        <x:v>44771.47877003059</x:v>
      </x:c>
      <x:c r="F1577" t="s">
        <x:v>99</x:v>
      </x:c>
      <x:c r="G1577" s="6">
        <x:v>90.65008279877195</x:v>
      </x:c>
      <x:c r="H1577" t="s">
        <x:v>97</x:v>
      </x:c>
      <x:c r="I1577" s="6">
        <x:v>27.780415579675264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21.597</x:v>
      </x:c>
      <x:c r="S1577" s="8">
        <x:v>72776.81156243793</x:v>
      </x:c>
      <x:c r="T1577" s="12">
        <x:v>339794.4594892205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308755</x:v>
      </x:c>
      <x:c r="B1578" s="1">
        <x:v>44782.66229785626</x:v>
      </x:c>
      <x:c r="C1578" s="6">
        <x:v>26.272195543333332</x:v>
      </x:c>
      <x:c r="D1578" s="14" t="s">
        <x:v>94</x:v>
      </x:c>
      <x:c r="E1578" s="15">
        <x:v>44771.47877003059</x:v>
      </x:c>
      <x:c r="F1578" t="s">
        <x:v>99</x:v>
      </x:c>
      <x:c r="G1578" s="6">
        <x:v>90.63339321115063</x:v>
      </x:c>
      <x:c r="H1578" t="s">
        <x:v>97</x:v>
      </x:c>
      <x:c r="I1578" s="6">
        <x:v>27.799537838285232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21.597</x:v>
      </x:c>
      <x:c r="S1578" s="8">
        <x:v>72774.23438419288</x:v>
      </x:c>
      <x:c r="T1578" s="12">
        <x:v>339795.24055399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308761</x:v>
      </x:c>
      <x:c r="B1579" s="1">
        <x:v>44782.66230962987</x:v>
      </x:c>
      <x:c r="C1579" s="6">
        <x:v>26.289149548333334</x:v>
      </x:c>
      <x:c r="D1579" s="14" t="s">
        <x:v>94</x:v>
      </x:c>
      <x:c r="E1579" s="15">
        <x:v>44771.47877003059</x:v>
      </x:c>
      <x:c r="F1579" t="s">
        <x:v>99</x:v>
      </x:c>
      <x:c r="G1579" s="6">
        <x:v>90.6330256856755</x:v>
      </x:c>
      <x:c r="H1579" t="s">
        <x:v>97</x:v>
      </x:c>
      <x:c r="I1579" s="6">
        <x:v>27.790878688812427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21.598</x:v>
      </x:c>
      <x:c r="S1579" s="8">
        <x:v>72781.78840321618</x:v>
      </x:c>
      <x:c r="T1579" s="12">
        <x:v>339805.653684289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308771</x:v>
      </x:c>
      <x:c r="B1580" s="1">
        <x:v>44782.66232085012</x:v>
      </x:c>
      <x:c r="C1580" s="6">
        <x:v>26.305306706666666</x:v>
      </x:c>
      <x:c r="D1580" s="14" t="s">
        <x:v>94</x:v>
      </x:c>
      <x:c r="E1580" s="15">
        <x:v>44771.47877003059</x:v>
      </x:c>
      <x:c r="F1580" t="s">
        <x:v>99</x:v>
      </x:c>
      <x:c r="G1580" s="6">
        <x:v>90.6417114426432</x:v>
      </x:c>
      <x:c r="H1580" t="s">
        <x:v>97</x:v>
      </x:c>
      <x:c r="I1580" s="6">
        <x:v>27.780926707811886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21.598</x:v>
      </x:c>
      <x:c r="S1580" s="8">
        <x:v>72778.11967985299</x:v>
      </x:c>
      <x:c r="T1580" s="12">
        <x:v>339797.57173972914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308775</x:v>
      </x:c>
      <x:c r="B1581" s="1">
        <x:v>44782.66233262389</x:v>
      </x:c>
      <x:c r="C1581" s="6">
        <x:v>26.32226093</x:v>
      </x:c>
      <x:c r="D1581" s="14" t="s">
        <x:v>94</x:v>
      </x:c>
      <x:c r="E1581" s="15">
        <x:v>44771.47877003059</x:v>
      </x:c>
      <x:c r="F1581" t="s">
        <x:v>99</x:v>
      </x:c>
      <x:c r="G1581" s="6">
        <x:v>90.63307864399279</x:v>
      </x:c>
      <x:c r="H1581" t="s">
        <x:v>97</x:v>
      </x:c>
      <x:c r="I1581" s="6">
        <x:v>27.781738499718813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21.598999999999997</x:v>
      </x:c>
      <x:c r="S1581" s="8">
        <x:v>72782.99293326528</x:v>
      </x:c>
      <x:c r="T1581" s="12">
        <x:v>339806.45682121103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308790</x:v>
      </x:c>
      <x:c r="B1582" s="1">
        <x:v>44782.66234380958</x:v>
      </x:c>
      <x:c r="C1582" s="6">
        <x:v>26.33836833</x:v>
      </x:c>
      <x:c r="D1582" s="14" t="s">
        <x:v>94</x:v>
      </x:c>
      <x:c r="E1582" s="15">
        <x:v>44771.47877003059</x:v>
      </x:c>
      <x:c r="F1582" t="s">
        <x:v>99</x:v>
      </x:c>
      <x:c r="G1582" s="6">
        <x:v>90.63903456303869</x:v>
      </x:c>
      <x:c r="H1582" t="s">
        <x:v>97</x:v>
      </x:c>
      <x:c r="I1582" s="6">
        <x:v>27.793073540558453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21.597</x:v>
      </x:c>
      <x:c r="S1582" s="8">
        <x:v>72779.28318373901</x:v>
      </x:c>
      <x:c r="T1582" s="12">
        <x:v>339797.43198332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308797</x:v>
      </x:c>
      <x:c r="B1583" s="1">
        <x:v>44782.66235559473</x:v>
      </x:c>
      <x:c r="C1583" s="6">
        <x:v>26.355338948333333</x:v>
      </x:c>
      <x:c r="D1583" s="14" t="s">
        <x:v>94</x:v>
      </x:c>
      <x:c r="E1583" s="15">
        <x:v>44771.47877003059</x:v>
      </x:c>
      <x:c r="F1583" t="s">
        <x:v>99</x:v>
      </x:c>
      <x:c r="G1583" s="6">
        <x:v>90.64575258976116</x:v>
      </x:c>
      <x:c r="H1583" t="s">
        <x:v>97</x:v>
      </x:c>
      <x:c r="I1583" s="6">
        <x:v>27.794456598559464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21.595999999999997</x:v>
      </x:c>
      <x:c r="S1583" s="8">
        <x:v>72781.09391448332</x:v>
      </x:c>
      <x:c r="T1583" s="12">
        <x:v>339805.1567574133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308809</x:v>
      </x:c>
      <x:c r="B1584" s="1">
        <x:v>44782.662367368954</x:v>
      </x:c>
      <x:c r="C1584" s="6">
        <x:v>26.372293825</x:v>
      </x:c>
      <x:c r="D1584" s="14" t="s">
        <x:v>94</x:v>
      </x:c>
      <x:c r="E1584" s="15">
        <x:v>44771.47877003059</x:v>
      </x:c>
      <x:c r="F1584" t="s">
        <x:v>99</x:v>
      </x:c>
      <x:c r="G1584" s="6">
        <x:v>90.63281577504657</x:v>
      </x:c>
      <x:c r="H1584" t="s">
        <x:v>97</x:v>
      </x:c>
      <x:c r="I1584" s="6">
        <x:v>27.791119220440578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21.598</x:v>
      </x:c>
      <x:c r="S1584" s="8">
        <x:v>72784.65451238863</x:v>
      </x:c>
      <x:c r="T1584" s="12">
        <x:v>339803.5522364655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308818</x:v>
      </x:c>
      <x:c r="B1585" s="1">
        <x:v>44782.66237855462</x:v>
      </x:c>
      <x:c r="C1585" s="6">
        <x:v>26.388401186666666</x:v>
      </x:c>
      <x:c r="D1585" s="14" t="s">
        <x:v>94</x:v>
      </x:c>
      <x:c r="E1585" s="15">
        <x:v>44771.47877003059</x:v>
      </x:c>
      <x:c r="F1585" t="s">
        <x:v>99</x:v>
      </x:c>
      <x:c r="G1585" s="6">
        <x:v>90.63092800012312</x:v>
      </x:c>
      <x:c r="H1585" t="s">
        <x:v>97</x:v>
      </x:c>
      <x:c r="I1585" s="6">
        <x:v>27.77512390471611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21.6</x:v>
      </x:c>
      <x:c r="S1585" s="8">
        <x:v>72785.25108784312</x:v>
      </x:c>
      <x:c r="T1585" s="12">
        <x:v>339793.83854728786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308827</x:v>
      </x:c>
      <x:c r="B1586" s="1">
        <x:v>44782.662390328354</x:v>
      </x:c>
      <x:c r="C1586" s="6">
        <x:v>26.40535537</x:v>
      </x:c>
      <x:c r="D1586" s="14" t="s">
        <x:v>94</x:v>
      </x:c>
      <x:c r="E1586" s="15">
        <x:v>44771.47877003059</x:v>
      </x:c>
      <x:c r="F1586" t="s">
        <x:v>99</x:v>
      </x:c>
      <x:c r="G1586" s="6">
        <x:v>90.62106339954266</x:v>
      </x:c>
      <x:c r="H1586" t="s">
        <x:v>97</x:v>
      </x:c>
      <x:c r="I1586" s="6">
        <x:v>27.777348812489436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21.601</x:v>
      </x:c>
      <x:c r="S1586" s="8">
        <x:v>72781.48213934577</x:v>
      </x:c>
      <x:c r="T1586" s="12">
        <x:v>339802.2787939808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308829</x:v>
      </x:c>
      <x:c r="B1587" s="1">
        <x:v>44782.66240210262</x:v>
      </x:c>
      <x:c r="C1587" s="6">
        <x:v>26.422310315</x:v>
      </x:c>
      <x:c r="D1587" s="14" t="s">
        <x:v>94</x:v>
      </x:c>
      <x:c r="E1587" s="15">
        <x:v>44771.47877003059</x:v>
      </x:c>
      <x:c r="F1587" t="s">
        <x:v>99</x:v>
      </x:c>
      <x:c r="G1587" s="6">
        <x:v>90.65094976982591</x:v>
      </x:c>
      <x:c r="H1587" t="s">
        <x:v>97</x:v>
      </x:c>
      <x:c r="I1587" s="6">
        <x:v>27.77034336462566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21.598</x:v>
      </x:c>
      <x:c r="S1587" s="8">
        <x:v>72786.58721162709</x:v>
      </x:c>
      <x:c r="T1587" s="12">
        <x:v>339802.43370165996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308842</x:v>
      </x:c>
      <x:c r="B1588" s="1">
        <x:v>44782.66241328899</x:v>
      </x:c>
      <x:c r="C1588" s="6">
        <x:v>26.438418688333332</x:v>
      </x:c>
      <x:c r="D1588" s="14" t="s">
        <x:v>94</x:v>
      </x:c>
      <x:c r="E1588" s="15">
        <x:v>44771.47877003059</x:v>
      </x:c>
      <x:c r="F1588" t="s">
        <x:v>99</x:v>
      </x:c>
      <x:c r="G1588" s="6">
        <x:v>90.64092388971484</x:v>
      </x:c>
      <x:c r="H1588" t="s">
        <x:v>97</x:v>
      </x:c>
      <x:c r="I1588" s="6">
        <x:v>27.79090875526481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21.597</x:v>
      </x:c>
      <x:c r="S1588" s="8">
        <x:v>72782.61934399331</x:v>
      </x:c>
      <x:c r="T1588" s="12">
        <x:v>339802.56740288925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308849</x:v>
      </x:c>
      <x:c r="B1589" s="1">
        <x:v>44782.66242506258</x:v>
      </x:c>
      <x:c r="C1589" s="6">
        <x:v>26.455372661666665</x:v>
      </x:c>
      <x:c r="D1589" s="14" t="s">
        <x:v>94</x:v>
      </x:c>
      <x:c r="E1589" s="15">
        <x:v>44771.47877003059</x:v>
      </x:c>
      <x:c r="F1589" t="s">
        <x:v>99</x:v>
      </x:c>
      <x:c r="G1589" s="6">
        <x:v>90.65483328751077</x:v>
      </x:c>
      <x:c r="H1589" t="s">
        <x:v>97</x:v>
      </x:c>
      <x:c r="I1589" s="6">
        <x:v>27.793133673503235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21.595</x:v>
      </x:c>
      <x:c r="S1589" s="8">
        <x:v>72787.17164372919</x:v>
      </x:c>
      <x:c r="T1589" s="12">
        <x:v>339803.3656837535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308857</x:v>
      </x:c>
      <x:c r="B1590" s="1">
        <x:v>44782.662436836676</x:v>
      </x:c>
      <x:c r="C1590" s="6">
        <x:v>26.472327345</x:v>
      </x:c>
      <x:c r="D1590" s="14" t="s">
        <x:v>94</x:v>
      </x:c>
      <x:c r="E1590" s="15">
        <x:v>44771.47877003059</x:v>
      </x:c>
      <x:c r="F1590" t="s">
        <x:v>99</x:v>
      </x:c>
      <x:c r="G1590" s="6">
        <x:v>90.6378276108168</x:v>
      </x:c>
      <x:c r="H1590" t="s">
        <x:v>97</x:v>
      </x:c>
      <x:c r="I1590" s="6">
        <x:v>27.785376532527152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21.598</x:v>
      </x:c>
      <x:c r="S1590" s="8">
        <x:v>72783.94994462219</x:v>
      </x:c>
      <x:c r="T1590" s="12">
        <x:v>339803.24274955783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308870</x:v>
      </x:c>
      <x:c r="B1591" s="1">
        <x:v>44782.662448022435</x:v>
      </x:c>
      <x:c r="C1591" s="6">
        <x:v>26.48843484</x:v>
      </x:c>
      <x:c r="D1591" s="14" t="s">
        <x:v>94</x:v>
      </x:c>
      <x:c r="E1591" s="15">
        <x:v>44771.47877003059</x:v>
      </x:c>
      <x:c r="F1591" t="s">
        <x:v>99</x:v>
      </x:c>
      <x:c r="G1591" s="6">
        <x:v>90.61292967206226</x:v>
      </x:c>
      <x:c r="H1591" t="s">
        <x:v>97</x:v>
      </x:c>
      <x:c r="I1591" s="6">
        <x:v>27.804829551739658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21.598999999999997</x:v>
      </x:c>
      <x:c r="S1591" s="8">
        <x:v>72779.19266803202</x:v>
      </x:c>
      <x:c r="T1591" s="12">
        <x:v>339808.7336858823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308881</x:v>
      </x:c>
      <x:c r="B1592" s="1">
        <x:v>44782.66245979619</x:v>
      </x:c>
      <x:c r="C1592" s="6">
        <x:v>26.50538905166667</x:v>
      </x:c>
      <x:c r="D1592" s="14" t="s">
        <x:v>94</x:v>
      </x:c>
      <x:c r="E1592" s="15">
        <x:v>44771.47877003059</x:v>
      </x:c>
      <x:c r="F1592" t="s">
        <x:v>99</x:v>
      </x:c>
      <x:c r="G1592" s="6">
        <x:v>90.62492051733408</x:v>
      </x:c>
      <x:c r="H1592" t="s">
        <x:v>97</x:v>
      </x:c>
      <x:c r="I1592" s="6">
        <x:v>27.8183294721548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21.595999999999997</x:v>
      </x:c>
      <x:c r="S1592" s="8">
        <x:v>72788.62247849641</x:v>
      </x:c>
      <x:c r="T1592" s="12">
        <x:v>339800.49283354916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308885</x:v>
      </x:c>
      <x:c r="B1593" s="1">
        <x:v>44782.66247157044</x:v>
      </x:c>
      <x:c r="C1593" s="6">
        <x:v>26.522343968333335</x:v>
      </x:c>
      <x:c r="D1593" s="14" t="s">
        <x:v>94</x:v>
      </x:c>
      <x:c r="E1593" s="15">
        <x:v>44771.47877003059</x:v>
      </x:c>
      <x:c r="F1593" t="s">
        <x:v>99</x:v>
      </x:c>
      <x:c r="G1593" s="6">
        <x:v>90.63134642314998</x:v>
      </x:c>
      <x:c r="H1593" t="s">
        <x:v>97</x:v>
      </x:c>
      <x:c r="I1593" s="6">
        <x:v>27.792802942320122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21.598</x:v>
      </x:c>
      <x:c r="S1593" s="8">
        <x:v>72783.67466067724</x:v>
      </x:c>
      <x:c r="T1593" s="12">
        <x:v>339790.71250001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308891</x:v>
      </x:c>
      <x:c r="B1594" s="1">
        <x:v>44782.662482755964</x:v>
      </x:c>
      <x:c r="C1594" s="6">
        <x:v>26.538451116666668</x:v>
      </x:c>
      <x:c r="D1594" s="14" t="s">
        <x:v>94</x:v>
      </x:c>
      <x:c r="E1594" s="15">
        <x:v>44771.47877003059</x:v>
      </x:c>
      <x:c r="F1594" t="s">
        <x:v>99</x:v>
      </x:c>
      <x:c r="G1594" s="6">
        <x:v>90.6128771698278</x:v>
      </x:c>
      <x:c r="H1594" t="s">
        <x:v>97</x:v>
      </x:c>
      <x:c r="I1594" s="6">
        <x:v>27.79580959063469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21.6</x:v>
      </x:c>
      <x:c r="S1594" s="8">
        <x:v>72790.30649652534</x:v>
      </x:c>
      <x:c r="T1594" s="12">
        <x:v>339793.43000796123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308906</x:v>
      </x:c>
      <x:c r="B1595" s="1">
        <x:v>44782.66249451702</x:v>
      </x:c>
      <x:c r="C1595" s="6">
        <x:v>26.555387038333333</x:v>
      </x:c>
      <x:c r="D1595" s="14" t="s">
        <x:v>94</x:v>
      </x:c>
      <x:c r="E1595" s="15">
        <x:v>44771.47877003059</x:v>
      </x:c>
      <x:c r="F1595" t="s">
        <x:v>99</x:v>
      </x:c>
      <x:c r="G1595" s="6">
        <x:v>90.59635428553231</x:v>
      </x:c>
      <x:c r="H1595" t="s">
        <x:v>97</x:v>
      </x:c>
      <x:c r="I1595" s="6">
        <x:v>27.78751124782957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21.603</x:v>
      </x:c>
      <x:c r="S1595" s="8">
        <x:v>72785.56547388123</x:v>
      </x:c>
      <x:c r="T1595" s="12">
        <x:v>339800.12225330615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308911</x:v>
      </x:c>
      <x:c r="B1596" s="1">
        <x:v>44782.66250623195</x:v>
      </x:c>
      <x:c r="C1596" s="6">
        <x:v>26.572256546666665</x:v>
      </x:c>
      <x:c r="D1596" s="14" t="s">
        <x:v>94</x:v>
      </x:c>
      <x:c r="E1596" s="15">
        <x:v>44771.47877003059</x:v>
      </x:c>
      <x:c r="F1596" t="s">
        <x:v>99</x:v>
      </x:c>
      <x:c r="G1596" s="6">
        <x:v>90.6150552659944</x:v>
      </x:c>
      <x:c r="H1596" t="s">
        <x:v>97</x:v>
      </x:c>
      <x:c r="I1596" s="6">
        <x:v>27.784234009402553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21.601</x:v>
      </x:c>
      <x:c r="S1596" s="8">
        <x:v>72790.47293133728</x:v>
      </x:c>
      <x:c r="T1596" s="12">
        <x:v>339811.70582951367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308919</x:v>
      </x:c>
      <x:c r="B1597" s="1">
        <x:v>44782.66251795191</x:v>
      </x:c>
      <x:c r="C1597" s="6">
        <x:v>26.589133286666666</x:v>
      </x:c>
      <x:c r="D1597" s="14" t="s">
        <x:v>94</x:v>
      </x:c>
      <x:c r="E1597" s="15">
        <x:v>44771.47877003059</x:v>
      </x:c>
      <x:c r="F1597" t="s">
        <x:v>99</x:v>
      </x:c>
      <x:c r="G1597" s="6">
        <x:v>90.58990167160938</x:v>
      </x:c>
      <x:c r="H1597" t="s">
        <x:v>97</x:v>
      </x:c>
      <x:c r="I1597" s="6">
        <x:v>27.803987687677363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21.601999999999997</x:v>
      </x:c>
      <x:c r="S1597" s="8">
        <x:v>72782.80995481758</x:v>
      </x:c>
      <x:c r="T1597" s="12">
        <x:v>339801.33441382076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308934</x:v>
      </x:c>
      <x:c r="B1598" s="1">
        <x:v>44782.662529098205</x:v>
      </x:c>
      <x:c r="C1598" s="6">
        <x:v>26.605183951666667</x:v>
      </x:c>
      <x:c r="D1598" s="14" t="s">
        <x:v>94</x:v>
      </x:c>
      <x:c r="E1598" s="15">
        <x:v>44771.47877003059</x:v>
      </x:c>
      <x:c r="F1598" t="s">
        <x:v>99</x:v>
      </x:c>
      <x:c r="G1598" s="6">
        <x:v>90.58418532619024</x:v>
      </x:c>
      <x:c r="H1598" t="s">
        <x:v>97</x:v>
      </x:c>
      <x:c r="I1598" s="6">
        <x:v>27.80146209675786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21.603</x:v>
      </x:c>
      <x:c r="S1598" s="8">
        <x:v>72790.29820420034</x:v>
      </x:c>
      <x:c r="T1598" s="12">
        <x:v>339799.57129366044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308937</x:v>
      </x:c>
      <x:c r="B1599" s="1">
        <x:v>44782.66254088769</x:v>
      </x:c>
      <x:c r="C1599" s="6">
        <x:v>26.622160815</x:v>
      </x:c>
      <x:c r="D1599" s="14" t="s">
        <x:v>94</x:v>
      </x:c>
      <x:c r="E1599" s="15">
        <x:v>44771.47877003059</x:v>
      </x:c>
      <x:c r="F1599" t="s">
        <x:v>99</x:v>
      </x:c>
      <x:c r="G1599" s="6">
        <x:v>90.58791035141942</x:v>
      </x:c>
      <x:c r="H1599" t="s">
        <x:v>97</x:v>
      </x:c>
      <x:c r="I1599" s="6">
        <x:v>27.788112576328786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21.604</x:v>
      </x:c>
      <x:c r="S1599" s="8">
        <x:v>72787.84494788606</x:v>
      </x:c>
      <x:c r="T1599" s="12">
        <x:v>339809.4074221336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308947</x:v>
      </x:c>
      <x:c r="B1600" s="1">
        <x:v>44782.66255257512</x:v>
      </x:c>
      <x:c r="C1600" s="6">
        <x:v>26.63899071</x:v>
      </x:c>
      <x:c r="D1600" s="14" t="s">
        <x:v>94</x:v>
      </x:c>
      <x:c r="E1600" s="15">
        <x:v>44771.47877003059</x:v>
      </x:c>
      <x:c r="F1600" t="s">
        <x:v>99</x:v>
      </x:c>
      <x:c r="G1600" s="6">
        <x:v>90.62486666598424</x:v>
      </x:c>
      <x:c r="H1600" t="s">
        <x:v>97</x:v>
      </x:c>
      <x:c r="I1600" s="6">
        <x:v>27.782069229810986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21.6</x:v>
      </x:c>
      <x:c r="S1600" s="8">
        <x:v>72782.359662413</x:v>
      </x:c>
      <x:c r="T1600" s="12">
        <x:v>339792.6436835309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308959</x:v>
      </x:c>
      <x:c r="B1601" s="1">
        <x:v>44782.66256373724</x:v>
      </x:c>
      <x:c r="C1601" s="6">
        <x:v>26.655064165</x:v>
      </x:c>
      <x:c r="D1601" s="14" t="s">
        <x:v>94</x:v>
      </x:c>
      <x:c r="E1601" s="15">
        <x:v>44771.47877003059</x:v>
      </x:c>
      <x:c r="F1601" t="s">
        <x:v>99</x:v>
      </x:c>
      <x:c r="G1601" s="6">
        <x:v>90.59352076819737</x:v>
      </x:c>
      <x:c r="H1601" t="s">
        <x:v>97</x:v>
      </x:c>
      <x:c r="I1601" s="6">
        <x:v>27.79983850359895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21.601999999999997</x:v>
      </x:c>
      <x:c r="S1601" s="8">
        <x:v>72784.18243168558</x:v>
      </x:c>
      <x:c r="T1601" s="12">
        <x:v>339782.7365908211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308966</x:v>
      </x:c>
      <x:c r="B1602" s="1">
        <x:v>44782.66257547223</x:v>
      </x:c>
      <x:c r="C1602" s="6">
        <x:v>26.671962553333334</x:v>
      </x:c>
      <x:c r="D1602" s="14" t="s">
        <x:v>94</x:v>
      </x:c>
      <x:c r="E1602" s="15">
        <x:v>44771.47877003059</x:v>
      </x:c>
      <x:c r="F1602" t="s">
        <x:v>99</x:v>
      </x:c>
      <x:c r="G1602" s="6">
        <x:v>90.66648739790308</x:v>
      </x:c>
      <x:c r="H1602" t="s">
        <x:v>97</x:v>
      </x:c>
      <x:c r="I1602" s="6">
        <x:v>27.788864237104008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21.594</x:v>
      </x:c>
      <x:c r="S1602" s="8">
        <x:v>72773.14530329207</x:v>
      </x:c>
      <x:c r="T1602" s="12">
        <x:v>339801.2314885031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308976</x:v>
      </x:c>
      <x:c r="B1603" s="1">
        <x:v>44782.66258721659</x:v>
      </x:c>
      <x:c r="C1603" s="6">
        <x:v>26.688874431666665</x:v>
      </x:c>
      <x:c r="D1603" s="14" t="s">
        <x:v>94</x:v>
      </x:c>
      <x:c r="E1603" s="15">
        <x:v>44771.47877003059</x:v>
      </x:c>
      <x:c r="F1603" t="s">
        <x:v>99</x:v>
      </x:c>
      <x:c r="G1603" s="6">
        <x:v>90.62263647362276</x:v>
      </x:c>
      <x:c r="H1603" t="s">
        <x:v>97</x:v>
      </x:c>
      <x:c r="I1603" s="6">
        <x:v>27.78462487253273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21.6</x:v>
      </x:c>
      <x:c r="S1603" s="8">
        <x:v>72785.00542395862</x:v>
      </x:c>
      <x:c r="T1603" s="12">
        <x:v>339796.9168068868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308986</x:v>
      </x:c>
      <x:c r="B1604" s="1">
        <x:v>44782.662598966046</x:v>
      </x:c>
      <x:c r="C1604" s="6">
        <x:v>26.705793645</x:v>
      </x:c>
      <x:c r="D1604" s="14" t="s">
        <x:v>94</x:v>
      </x:c>
      <x:c r="E1604" s="15">
        <x:v>44771.47877003059</x:v>
      </x:c>
      <x:c r="F1604" t="s">
        <x:v>99</x:v>
      </x:c>
      <x:c r="G1604" s="6">
        <x:v>90.58072472489778</x:v>
      </x:c>
      <x:c r="H1604" t="s">
        <x:v>97</x:v>
      </x:c>
      <x:c r="I1604" s="6">
        <x:v>27.796350787617484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21.604</x:v>
      </x:c>
      <x:c r="S1604" s="8">
        <x:v>72776.36189777679</x:v>
      </x:c>
      <x:c r="T1604" s="12">
        <x:v>339811.96583900816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308997</x:v>
      </x:c>
      <x:c r="B1605" s="1">
        <x:v>44782.662610077605</x:v>
      </x:c>
      <x:c r="C1605" s="6">
        <x:v>26.721794283333335</x:v>
      </x:c>
      <x:c r="D1605" s="14" t="s">
        <x:v>94</x:v>
      </x:c>
      <x:c r="E1605" s="15">
        <x:v>44771.47877003059</x:v>
      </x:c>
      <x:c r="F1605" t="s">
        <x:v>99</x:v>
      </x:c>
      <x:c r="G1605" s="6">
        <x:v>90.6341020316072</x:v>
      </x:c>
      <x:c r="H1605" t="s">
        <x:v>97</x:v>
      </x:c>
      <x:c r="I1605" s="6">
        <x:v>27.780565911471967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21.598999999999997</x:v>
      </x:c>
      <x:c r="S1605" s="8">
        <x:v>72784.79479568396</x:v>
      </x:c>
      <x:c r="T1605" s="12">
        <x:v>339803.6716746387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309007</x:v>
      </x:c>
      <x:c r="B1606" s="1">
        <x:v>44782.66262183509</x:v>
      </x:c>
      <x:c r="C1606" s="6">
        <x:v>26.738725053333333</x:v>
      </x:c>
      <x:c r="D1606" s="14" t="s">
        <x:v>94</x:v>
      </x:c>
      <x:c r="E1606" s="15">
        <x:v>44771.47877003059</x:v>
      </x:c>
      <x:c r="F1606" t="s">
        <x:v>99</x:v>
      </x:c>
      <x:c r="G1606" s="6">
        <x:v>90.6171803383892</x:v>
      </x:c>
      <x:c r="H1606" t="s">
        <x:v>97</x:v>
      </x:c>
      <x:c r="I1606" s="6">
        <x:v>27.781798632460777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21.601</x:v>
      </x:c>
      <x:c r="S1606" s="8">
        <x:v>72786.64649478595</x:v>
      </x:c>
      <x:c r="T1606" s="12">
        <x:v>339806.05010836746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309010</x:v>
      </x:c>
      <x:c r="B1607" s="1">
        <x:v>44782.66263358369</x:v>
      </x:c>
      <x:c r="C1607" s="6">
        <x:v>26.755643058333334</x:v>
      </x:c>
      <x:c r="D1607" s="14" t="s">
        <x:v>94</x:v>
      </x:c>
      <x:c r="E1607" s="15">
        <x:v>44771.47877003059</x:v>
      </x:c>
      <x:c r="F1607" t="s">
        <x:v>99</x:v>
      </x:c>
      <x:c r="G1607" s="6">
        <x:v>90.59921164474562</x:v>
      </x:c>
      <x:c r="H1607" t="s">
        <x:v>97</x:v>
      </x:c>
      <x:c r="I1607" s="6">
        <x:v>27.8023941598517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21.601</x:v>
      </x:c>
      <x:c r="S1607" s="8">
        <x:v>72776.5751370555</x:v>
      </x:c>
      <x:c r="T1607" s="12">
        <x:v>339802.4225291419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309025</x:v>
      </x:c>
      <x:c r="B1608" s="1">
        <x:v>44782.6626446983</x:v>
      </x:c>
      <x:c r="C1608" s="6">
        <x:v>26.77164809</x:v>
      </x:c>
      <x:c r="D1608" s="14" t="s">
        <x:v>94</x:v>
      </x:c>
      <x:c r="E1608" s="15">
        <x:v>44771.47877003059</x:v>
      </x:c>
      <x:c r="F1608" t="s">
        <x:v>99</x:v>
      </x:c>
      <x:c r="G1608" s="6">
        <x:v>90.62339686287103</x:v>
      </x:c>
      <x:c r="H1608" t="s">
        <x:v>97</x:v>
      </x:c>
      <x:c r="I1608" s="6">
        <x:v>27.801913094996962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21.598</x:v>
      </x:c>
      <x:c r="S1608" s="8">
        <x:v>72784.16775750661</x:v>
      </x:c>
      <x:c r="T1608" s="12">
        <x:v>339791.14260919334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309034</x:v>
      </x:c>
      <x:c r="B1609" s="1">
        <x:v>44782.66265646681</x:v>
      </x:c>
      <x:c r="C1609" s="6">
        <x:v>26.788594745</x:v>
      </x:c>
      <x:c r="D1609" s="14" t="s">
        <x:v>94</x:v>
      </x:c>
      <x:c r="E1609" s="15">
        <x:v>44771.47877003059</x:v>
      </x:c>
      <x:c r="F1609" t="s">
        <x:v>99</x:v>
      </x:c>
      <x:c r="G1609" s="6">
        <x:v>90.59666764895613</x:v>
      </x:c>
      <x:c r="H1609" t="s">
        <x:v>97</x:v>
      </x:c>
      <x:c r="I1609" s="6">
        <x:v>27.80531061701322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21.601</x:v>
      </x:c>
      <x:c r="S1609" s="8">
        <x:v>72785.45599705412</x:v>
      </x:c>
      <x:c r="T1609" s="12">
        <x:v>339806.6594229969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309036</x:v>
      </x:c>
      <x:c r="B1610" s="1">
        <x:v>44782.662668213205</x:v>
      </x:c>
      <x:c r="C1610" s="6">
        <x:v>26.805509555</x:v>
      </x:c>
      <x:c r="D1610" s="14" t="s">
        <x:v>94</x:v>
      </x:c>
      <x:c r="E1610" s="15">
        <x:v>44771.47877003059</x:v>
      </x:c>
      <x:c r="F1610" t="s">
        <x:v>99</x:v>
      </x:c>
      <x:c r="G1610" s="6">
        <x:v>90.60023633249665</x:v>
      </x:c>
      <x:c r="H1610" t="s">
        <x:v>97</x:v>
      </x:c>
      <x:c r="I1610" s="6">
        <x:v>27.783061420283957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21.603</x:v>
      </x:c>
      <x:c r="S1610" s="8">
        <x:v>72787.56568770573</x:v>
      </x:c>
      <x:c r="T1610" s="12">
        <x:v>339800.95949579397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309048</x:v>
      </x:c>
      <x:c r="B1611" s="1">
        <x:v>44782.66267993658</x:v>
      </x:c>
      <x:c r="C1611" s="6">
        <x:v>26.82239121</x:v>
      </x:c>
      <x:c r="D1611" s="14" t="s">
        <x:v>94</x:v>
      </x:c>
      <x:c r="E1611" s="15">
        <x:v>44771.47877003059</x:v>
      </x:c>
      <x:c r="F1611" t="s">
        <x:v>99</x:v>
      </x:c>
      <x:c r="G1611" s="6">
        <x:v>90.5995526016097</x:v>
      </x:c>
      <x:c r="H1611" t="s">
        <x:v>97</x:v>
      </x:c>
      <x:c r="I1611" s="6">
        <x:v>27.802003294651968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21.601</x:v>
      </x:c>
      <x:c r="S1611" s="8">
        <x:v>72790.67364414434</x:v>
      </x:c>
      <x:c r="T1611" s="12">
        <x:v>339818.8562339231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309060</x:v>
      </x:c>
      <x:c r="B1612" s="1">
        <x:v>44782.6626910803</x:v>
      </x:c>
      <x:c r="C1612" s="6">
        <x:v>26.838438171666667</x:v>
      </x:c>
      <x:c r="D1612" s="14" t="s">
        <x:v>94</x:v>
      </x:c>
      <x:c r="E1612" s="15">
        <x:v>44771.47877003059</x:v>
      </x:c>
      <x:c r="F1612" t="s">
        <x:v>99</x:v>
      </x:c>
      <x:c r="G1612" s="6">
        <x:v>90.558756540844</x:v>
      </x:c>
      <x:c r="H1612" t="s">
        <x:v>97</x:v>
      </x:c>
      <x:c r="I1612" s="6">
        <x:v>27.794306266140666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21.607</x:v>
      </x:c>
      <x:c r="S1612" s="8">
        <x:v>72788.16201581397</x:v>
      </x:c>
      <x:c r="T1612" s="12">
        <x:v>339815.6165250151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309068</x:v>
      </x:c>
      <x:c r="B1613" s="1">
        <x:v>44782.66270283057</x:v>
      </x:c>
      <x:c r="C1613" s="6">
        <x:v>26.85535855</x:v>
      </x:c>
      <x:c r="D1613" s="14" t="s">
        <x:v>94</x:v>
      </x:c>
      <x:c r="E1613" s="15">
        <x:v>44771.47877003059</x:v>
      </x:c>
      <x:c r="F1613" t="s">
        <x:v>99</x:v>
      </x:c>
      <x:c r="G1613" s="6">
        <x:v>90.5771847079909</x:v>
      </x:c>
      <x:c r="H1613" t="s">
        <x:v>97</x:v>
      </x:c>
      <x:c r="I1613" s="6">
        <x:v>27.800409767768997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21.604</x:v>
      </x:c>
      <x:c r="S1613" s="8">
        <x:v>72794.37129667375</x:v>
      </x:c>
      <x:c r="T1613" s="12">
        <x:v>339813.5222028395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309085</x:v>
      </x:c>
      <x:c r="B1614" s="1">
        <x:v>44782.662714578786</x:v>
      </x:c>
      <x:c r="C1614" s="6">
        <x:v>26.872275995</x:v>
      </x:c>
      <x:c r="D1614" s="14" t="s">
        <x:v>94</x:v>
      </x:c>
      <x:c r="E1614" s="15">
        <x:v>44771.47877003059</x:v>
      </x:c>
      <x:c r="F1614" t="s">
        <x:v>99</x:v>
      </x:c>
      <x:c r="G1614" s="6">
        <x:v>90.59000720660701</x:v>
      </x:c>
      <x:c r="H1614" t="s">
        <x:v>97</x:v>
      </x:c>
      <x:c r="I1614" s="6">
        <x:v>27.79478732990583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21.603</x:v>
      </x:c>
      <x:c r="S1614" s="8">
        <x:v>72792.69976785888</x:v>
      </x:c>
      <x:c r="T1614" s="12">
        <x:v>339811.6709843401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309079</x:v>
      </x:c>
      <x:c r="B1615" s="1">
        <x:v>44782.662725755574</x:v>
      </x:c>
      <x:c r="C1615" s="6">
        <x:v>26.888370568333332</x:v>
      </x:c>
      <x:c r="D1615" s="14" t="s">
        <x:v>94</x:v>
      </x:c>
      <x:c r="E1615" s="15">
        <x:v>44771.47877003059</x:v>
      </x:c>
      <x:c r="F1615" t="s">
        <x:v>99</x:v>
      </x:c>
      <x:c r="G1615" s="6">
        <x:v>90.54193060912944</x:v>
      </x:c>
      <x:c r="H1615" t="s">
        <x:v>97</x:v>
      </x:c>
      <x:c r="I1615" s="6">
        <x:v>27.795448792694515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21.608999999999995</x:v>
      </x:c>
      <x:c r="S1615" s="8">
        <x:v>72794.90705449763</x:v>
      </x:c>
      <x:c r="T1615" s="12">
        <x:v>339806.73968101456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309092</x:v>
      </x:c>
      <x:c r="B1616" s="1">
        <x:v>44782.66273752264</x:v>
      </x:c>
      <x:c r="C1616" s="6">
        <x:v>26.905315141666666</x:v>
      </x:c>
      <x:c r="D1616" s="14" t="s">
        <x:v>94</x:v>
      </x:c>
      <x:c r="E1616" s="15">
        <x:v>44771.47877003059</x:v>
      </x:c>
      <x:c r="F1616" t="s">
        <x:v>99</x:v>
      </x:c>
      <x:c r="G1616" s="6">
        <x:v>90.54955664868099</x:v>
      </x:c>
      <x:c r="H1616" t="s">
        <x:v>97</x:v>
      </x:c>
      <x:c r="I1616" s="6">
        <x:v>27.795779524138197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21.607999999999997</x:v>
      </x:c>
      <x:c r="S1616" s="8">
        <x:v>72785.10328505625</x:v>
      </x:c>
      <x:c r="T1616" s="12">
        <x:v>339792.75179162336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309106</x:v>
      </x:c>
      <x:c r="B1617" s="1">
        <x:v>44782.66274926562</x:v>
      </x:c>
      <x:c r="C1617" s="6">
        <x:v>26.922225035</x:v>
      </x:c>
      <x:c r="D1617" s="14" t="s">
        <x:v>94</x:v>
      </x:c>
      <x:c r="E1617" s="15">
        <x:v>44771.47877003059</x:v>
      </x:c>
      <x:c r="F1617" t="s">
        <x:v>99</x:v>
      </x:c>
      <x:c r="G1617" s="6">
        <x:v>90.55493088599867</x:v>
      </x:c>
      <x:c r="H1617" t="s">
        <x:v>97</x:v>
      </x:c>
      <x:c r="I1617" s="6">
        <x:v>27.78961589804794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21.607999999999997</x:v>
      </x:c>
      <x:c r="S1617" s="8">
        <x:v>72790.1625828852</x:v>
      </x:c>
      <x:c r="T1617" s="12">
        <x:v>339805.0678625244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309109</x:v>
      </x:c>
      <x:c r="B1618" s="1">
        <x:v>44782.662761005595</x:v>
      </x:c>
      <x:c r="C1618" s="6">
        <x:v>26.939130593333335</x:v>
      </x:c>
      <x:c r="D1618" s="14" t="s">
        <x:v>94</x:v>
      </x:c>
      <x:c r="E1618" s="15">
        <x:v>44771.47877003059</x:v>
      </x:c>
      <x:c r="F1618" t="s">
        <x:v>99</x:v>
      </x:c>
      <x:c r="G1618" s="6">
        <x:v>90.55660880469298</x:v>
      </x:c>
      <x:c r="H1618" t="s">
        <x:v>97</x:v>
      </x:c>
      <x:c r="I1618" s="6">
        <x:v>27.787691646367875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21.607999999999997</x:v>
      </x:c>
      <x:c r="S1618" s="8">
        <x:v>72789.84460329369</x:v>
      </x:c>
      <x:c r="T1618" s="12">
        <x:v>339796.7933923565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309119</x:v>
      </x:c>
      <x:c r="B1619" s="1">
        <x:v>44782.66277222075</x:v>
      </x:c>
      <x:c r="C1619" s="6">
        <x:v>26.95528042</x:v>
      </x:c>
      <x:c r="D1619" s="14" t="s">
        <x:v>94</x:v>
      </x:c>
      <x:c r="E1619" s="15">
        <x:v>44771.47877003059</x:v>
      </x:c>
      <x:c r="F1619" t="s">
        <x:v>99</x:v>
      </x:c>
      <x:c r="G1619" s="6">
        <x:v>90.60674200075178</x:v>
      </x:c>
      <x:c r="H1619" t="s">
        <x:v>97</x:v>
      </x:c>
      <x:c r="I1619" s="6">
        <x:v>27.775604965731418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21.603</x:v>
      </x:c>
      <x:c r="S1619" s="8">
        <x:v>72787.42792312447</x:v>
      </x:c>
      <x:c r="T1619" s="12">
        <x:v>339802.4143819573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309130</x:v>
      </x:c>
      <x:c r="B1620" s="1">
        <x:v>44782.6627839788</x:v>
      </x:c>
      <x:c r="C1620" s="6">
        <x:v>26.972211998333332</x:v>
      </x:c>
      <x:c r="D1620" s="14" t="s">
        <x:v>94</x:v>
      </x:c>
      <x:c r="E1620" s="15">
        <x:v>44771.47877003059</x:v>
      </x:c>
      <x:c r="F1620" t="s">
        <x:v>99</x:v>
      </x:c>
      <x:c r="G1620" s="6">
        <x:v>90.57684950147419</x:v>
      </x:c>
      <x:c r="H1620" t="s">
        <x:v>97</x:v>
      </x:c>
      <x:c r="I1620" s="6">
        <x:v>27.773560456893392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21.607</x:v>
      </x:c>
      <x:c r="S1620" s="8">
        <x:v>72793.32371955072</x:v>
      </x:c>
      <x:c r="T1620" s="12">
        <x:v>339811.8211706523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309139</x:v>
      </x:c>
      <x:c r="B1621" s="1">
        <x:v>44782.66279572269</x:v>
      </x:c>
      <x:c r="C1621" s="6">
        <x:v>26.989123201666665</x:v>
      </x:c>
      <x:c r="D1621" s="14" t="s">
        <x:v>94</x:v>
      </x:c>
      <x:c r="E1621" s="15">
        <x:v>44771.47877003059</x:v>
      </x:c>
      <x:c r="F1621" t="s">
        <x:v>99</x:v>
      </x:c>
      <x:c r="G1621" s="6">
        <x:v>90.58948397206198</x:v>
      </x:c>
      <x:c r="H1621" t="s">
        <x:v>97</x:v>
      </x:c>
      <x:c r="I1621" s="6">
        <x:v>27.78630859115401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21.604</x:v>
      </x:c>
      <x:c r="S1621" s="8">
        <x:v>72795.23556537961</x:v>
      </x:c>
      <x:c r="T1621" s="12">
        <x:v>339800.7060047828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309149</x:v>
      </x:c>
      <x:c r="B1622" s="1">
        <x:v>44782.66280687074</x:v>
      </x:c>
      <x:c r="C1622" s="6">
        <x:v>27.00517641</x:v>
      </x:c>
      <x:c r="D1622" s="14" t="s">
        <x:v>94</x:v>
      </x:c>
      <x:c r="E1622" s="15">
        <x:v>44771.47877003059</x:v>
      </x:c>
      <x:c r="F1622" t="s">
        <x:v>99</x:v>
      </x:c>
      <x:c r="G1622" s="6">
        <x:v>90.54368686891921</x:v>
      </x:c>
      <x:c r="H1622" t="s">
        <x:v>97</x:v>
      </x:c>
      <x:c r="I1622" s="6">
        <x:v>27.79343433824306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21.608999999999995</x:v>
      </x:c>
      <x:c r="S1622" s="8">
        <x:v>72797.41298334482</x:v>
      </x:c>
      <x:c r="T1622" s="12">
        <x:v>339795.16913054493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309158</x:v>
      </x:c>
      <x:c r="B1623" s="1">
        <x:v>44782.66281861007</x:v>
      </x:c>
      <x:c r="C1623" s="6">
        <x:v>27.02208105</x:v>
      </x:c>
      <x:c r="D1623" s="14" t="s">
        <x:v>94</x:v>
      </x:c>
      <x:c r="E1623" s="15">
        <x:v>44771.47877003059</x:v>
      </x:c>
      <x:c r="F1623" t="s">
        <x:v>99</x:v>
      </x:c>
      <x:c r="G1623" s="6">
        <x:v>90.58279796224157</x:v>
      </x:c>
      <x:c r="H1623" t="s">
        <x:v>97</x:v>
      </x:c>
      <x:c r="I1623" s="6">
        <x:v>27.784895470111678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21.604999999999997</x:v>
      </x:c>
      <x:c r="S1623" s="8">
        <x:v>72800.310789344</x:v>
      </x:c>
      <x:c r="T1623" s="12">
        <x:v>339795.48874954676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309166</x:v>
      </x:c>
      <x:c r="B1624" s="1">
        <x:v>44782.662830323054</x:v>
      </x:c>
      <x:c r="C1624" s="6">
        <x:v>27.038947731666667</x:v>
      </x:c>
      <x:c r="D1624" s="14" t="s">
        <x:v>94</x:v>
      </x:c>
      <x:c r="E1624" s="15">
        <x:v>44771.47877003059</x:v>
      </x:c>
      <x:c r="F1624" t="s">
        <x:v>99</x:v>
      </x:c>
      <x:c r="G1624" s="6">
        <x:v>90.57771234604591</x:v>
      </x:c>
      <x:c r="H1624" t="s">
        <x:v>97</x:v>
      </x:c>
      <x:c r="I1624" s="6">
        <x:v>27.78164830060814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21.606</x:v>
      </x:c>
      <x:c r="S1624" s="8">
        <x:v>72796.94759022347</x:v>
      </x:c>
      <x:c r="T1624" s="12">
        <x:v>339796.78556431126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309177</x:v>
      </x:c>
      <x:c r="B1625" s="1">
        <x:v>44782.66284147843</x:v>
      </x:c>
      <x:c r="C1625" s="6">
        <x:v>27.055011475</x:v>
      </x:c>
      <x:c r="D1625" s="14" t="s">
        <x:v>94</x:v>
      </x:c>
      <x:c r="E1625" s="15">
        <x:v>44771.47877003059</x:v>
      </x:c>
      <x:c r="F1625" t="s">
        <x:v>99</x:v>
      </x:c>
      <x:c r="G1625" s="6">
        <x:v>90.54961138453989</x:v>
      </x:c>
      <x:c r="H1625" t="s">
        <x:v>97</x:v>
      </x:c>
      <x:c r="I1625" s="6">
        <x:v>27.78663932169684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21.608999999999995</x:v>
      </x:c>
      <x:c r="S1625" s="8">
        <x:v>72794.6609993723</x:v>
      </x:c>
      <x:c r="T1625" s="12">
        <x:v>339794.853138239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309179</x:v>
      </x:c>
      <x:c r="B1626" s="1">
        <x:v>44782.66285319634</x:v>
      </x:c>
      <x:c r="C1626" s="6">
        <x:v>27.07188527</x:v>
      </x:c>
      <x:c r="D1626" s="14" t="s">
        <x:v>94</x:v>
      </x:c>
      <x:c r="E1626" s="15">
        <x:v>44771.47877003059</x:v>
      </x:c>
      <x:c r="F1626" t="s">
        <x:v>99</x:v>
      </x:c>
      <x:c r="G1626" s="6">
        <x:v>90.52353613487563</x:v>
      </x:c>
      <x:c r="H1626" t="s">
        <x:v>97</x:v>
      </x:c>
      <x:c r="I1626" s="6">
        <x:v>27.798395310339856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21.610999999999997</x:v>
      </x:c>
      <x:c r="S1626" s="8">
        <x:v>72800.87373588615</x:v>
      </x:c>
      <x:c r="T1626" s="12">
        <x:v>339801.1219483539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309190</x:v>
      </x:c>
      <x:c r="B1627" s="1">
        <x:v>44782.66286492431</x:v>
      </x:c>
      <x:c r="C1627" s="6">
        <x:v>27.088773538333335</x:v>
      </x:c>
      <x:c r="D1627" s="14" t="s">
        <x:v>94</x:v>
      </x:c>
      <x:c r="E1627" s="15">
        <x:v>44771.47877003059</x:v>
      </x:c>
      <x:c r="F1627" t="s">
        <x:v>99</x:v>
      </x:c>
      <x:c r="G1627" s="6">
        <x:v>90.50794976251902</x:v>
      </x:c>
      <x:c r="H1627" t="s">
        <x:v>97</x:v>
      </x:c>
      <x:c r="I1627" s="6">
        <x:v>27.7981247116727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21.613</x:v>
      </x:c>
      <x:c r="S1627" s="8">
        <x:v>72797.41898843161</x:v>
      </x:c>
      <x:c r="T1627" s="12">
        <x:v>339801.6559255406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309203</x:v>
      </x:c>
      <x:c r="B1628" s="1">
        <x:v>44782.66287666044</x:v>
      </x:c>
      <x:c r="C1628" s="6">
        <x:v>27.105673576666668</x:v>
      </x:c>
      <x:c r="D1628" s="14" t="s">
        <x:v>94</x:v>
      </x:c>
      <x:c r="E1628" s="15">
        <x:v>44771.47877003059</x:v>
      </x:c>
      <x:c r="F1628" t="s">
        <x:v>99</x:v>
      </x:c>
      <x:c r="G1628" s="6">
        <x:v>90.56562401565377</x:v>
      </x:c>
      <x:c r="H1628" t="s">
        <x:v>97</x:v>
      </x:c>
      <x:c r="I1628" s="6">
        <x:v>27.795508925681588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21.606</x:v>
      </x:c>
      <x:c r="S1628" s="8">
        <x:v>72798.38323025858</x:v>
      </x:c>
      <x:c r="T1628" s="12">
        <x:v>339797.05504178855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309213</x:v>
      </x:c>
      <x:c r="B1629" s="1">
        <x:v>44782.662887791725</x:v>
      </x:c>
      <x:c r="C1629" s="6">
        <x:v>27.121702613333333</x:v>
      </x:c>
      <x:c r="D1629" s="14" t="s">
        <x:v>94</x:v>
      </x:c>
      <x:c r="E1629" s="15">
        <x:v>44771.47877003059</x:v>
      </x:c>
      <x:c r="F1629" t="s">
        <x:v>99</x:v>
      </x:c>
      <x:c r="G1629" s="6">
        <x:v>90.52479407194768</x:v>
      </x:c>
      <x:c r="H1629" t="s">
        <x:v>97</x:v>
      </x:c>
      <x:c r="I1629" s="6">
        <x:v>27.79695211770013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21.610999999999997</x:v>
      </x:c>
      <x:c r="S1629" s="8">
        <x:v>72801.99616378738</x:v>
      </x:c>
      <x:c r="T1629" s="12">
        <x:v>339802.4165151178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309220</x:v>
      </x:c>
      <x:c r="B1630" s="1">
        <x:v>44782.662899511895</x:v>
      </x:c>
      <x:c r="C1630" s="6">
        <x:v>27.138579665</x:v>
      </x:c>
      <x:c r="D1630" s="14" t="s">
        <x:v>94</x:v>
      </x:c>
      <x:c r="E1630" s="15">
        <x:v>44771.47877003059</x:v>
      </x:c>
      <x:c r="F1630" t="s">
        <x:v>99</x:v>
      </x:c>
      <x:c r="G1630" s="6">
        <x:v>90.53165822525877</x:v>
      </x:c>
      <x:c r="H1630" t="s">
        <x:v>97</x:v>
      </x:c>
      <x:c r="I1630" s="6">
        <x:v>27.798154778189655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21.61</x:v>
      </x:c>
      <x:c r="S1630" s="8">
        <x:v>72801.17259232962</x:v>
      </x:c>
      <x:c r="T1630" s="12">
        <x:v>339788.6807394171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309229</x:v>
      </x:c>
      <x:c r="B1631" s="1">
        <x:v>44782.66291125086</x:v>
      </x:c>
      <x:c r="C1631" s="6">
        <x:v>27.155483771666667</x:v>
      </x:c>
      <x:c r="D1631" s="14" t="s">
        <x:v>94</x:v>
      </x:c>
      <x:c r="E1631" s="15">
        <x:v>44771.47877003059</x:v>
      </x:c>
      <x:c r="F1631" t="s">
        <x:v>99</x:v>
      </x:c>
      <x:c r="G1631" s="6">
        <x:v>90.56331678504296</x:v>
      </x:c>
      <x:c r="H1631" t="s">
        <x:v>97</x:v>
      </x:c>
      <x:c r="I1631" s="6">
        <x:v>27.798154778189655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21.606</x:v>
      </x:c>
      <x:c r="S1631" s="8">
        <x:v>72803.66517438303</x:v>
      </x:c>
      <x:c r="T1631" s="12">
        <x:v>339790.30365244765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309234</x:v>
      </x:c>
      <x:c r="B1632" s="1">
        <x:v>44782.66292300088</x:v>
      </x:c>
      <x:c r="C1632" s="6">
        <x:v>27.172403805</x:v>
      </x:c>
      <x:c r="D1632" s="14" t="s">
        <x:v>94</x:v>
      </x:c>
      <x:c r="E1632" s="15">
        <x:v>44771.47877003059</x:v>
      </x:c>
      <x:c r="F1632" t="s">
        <x:v>99</x:v>
      </x:c>
      <x:c r="G1632" s="6">
        <x:v>90.46642137359909</x:v>
      </x:c>
      <x:c r="H1632" t="s">
        <x:v>97</x:v>
      </x:c>
      <x:c r="I1632" s="6">
        <x:v>27.788804104235624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21.607999999999997</x:v>
      </x:c>
      <x:c r="S1632" s="8">
        <x:v>72809.27018025458</x:v>
      </x:c>
      <x:c r="T1632" s="12">
        <x:v>339791.9425435884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309249</x:v>
      </x:c>
      <x:c r="B1633" s="1">
        <x:v>44782.66293416958</x:v>
      </x:c>
      <x:c r="C1633" s="6">
        <x:v>27.188486738333335</x:v>
      </x:c>
      <x:c r="D1633" s="14" t="s">
        <x:v>94</x:v>
      </x:c>
      <x:c r="E1633" s="15">
        <x:v>44771.47877003059</x:v>
      </x:c>
      <x:c r="F1633" t="s">
        <x:v>99</x:v>
      </x:c>
      <x:c r="G1633" s="6">
        <x:v>90.57813194554252</x:v>
      </x:c>
      <x:c r="H1633" t="s">
        <x:v>97</x:v>
      </x:c>
      <x:c r="I1633" s="6">
        <x:v>27.781167238726994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21.606</x:v>
      </x:c>
      <x:c r="S1633" s="8">
        <x:v>72804.39961070081</x:v>
      </x:c>
      <x:c r="T1633" s="12">
        <x:v>339790.83993565827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309256</x:v>
      </x:c>
      <x:c r="B1634" s="1">
        <x:v>44782.662945931566</x:v>
      </x:c>
      <x:c r="C1634" s="6">
        <x:v>27.205423991666667</x:v>
      </x:c>
      <x:c r="D1634" s="14" t="s">
        <x:v>94</x:v>
      </x:c>
      <x:c r="E1634" s="15">
        <x:v>44771.47877003059</x:v>
      </x:c>
      <x:c r="F1634" t="s">
        <x:v>99</x:v>
      </x:c>
      <x:c r="G1634" s="6">
        <x:v>90.50910596770974</x:v>
      </x:c>
      <x:c r="H1634" t="s">
        <x:v>97</x:v>
      </x:c>
      <x:c r="I1634" s="6">
        <x:v>27.78772171279161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21.613999999999997</x:v>
      </x:c>
      <x:c r="S1634" s="8">
        <x:v>72804.6895272135</x:v>
      </x:c>
      <x:c r="T1634" s="12">
        <x:v>339801.98714056803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309262</x:v>
      </x:c>
      <x:c r="B1635" s="1">
        <x:v>44782.66295766298</x:v>
      </x:c>
      <x:c r="C1635" s="6">
        <x:v>27.22231723333333</x:v>
      </x:c>
      <x:c r="D1635" s="14" t="s">
        <x:v>94</x:v>
      </x:c>
      <x:c r="E1635" s="15">
        <x:v>44771.47877003059</x:v>
      </x:c>
      <x:c r="F1635" t="s">
        <x:v>99</x:v>
      </x:c>
      <x:c r="G1635" s="6">
        <x:v>90.54654418803415</x:v>
      </x:c>
      <x:c r="H1635" t="s">
        <x:v>97</x:v>
      </x:c>
      <x:c r="I1635" s="6">
        <x:v>27.790157094031656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21.608999999999995</x:v>
      </x:c>
      <x:c r="S1635" s="8">
        <x:v>72801.30144996016</x:v>
      </x:c>
      <x:c r="T1635" s="12">
        <x:v>339800.6707243144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309275</x:v>
      </x:c>
      <x:c r="B1636" s="1">
        <x:v>44782.66296881324</x:v>
      </x:c>
      <x:c r="C1636" s="6">
        <x:v>27.2383736</x:v>
      </x:c>
      <x:c r="D1636" s="14" t="s">
        <x:v>94</x:v>
      </x:c>
      <x:c r="E1636" s="15">
        <x:v>44771.47877003059</x:v>
      </x:c>
      <x:c r="F1636" t="s">
        <x:v>99</x:v>
      </x:c>
      <x:c r="G1636" s="6">
        <x:v>90.51782581921096</x:v>
      </x:c>
      <x:c r="H1636" t="s">
        <x:v>97</x:v>
      </x:c>
      <x:c r="I1636" s="6">
        <x:v>27.79586972362813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21.611999999999995</x:v>
      </x:c>
      <x:c r="S1636" s="8">
        <x:v>72807.99410357088</x:v>
      </x:c>
      <x:c r="T1636" s="12">
        <x:v>339803.29685252666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309283</x:v>
      </x:c>
      <x:c r="B1637" s="1">
        <x:v>44782.662980532725</x:v>
      </x:c>
      <x:c r="C1637" s="6">
        <x:v>27.255249658333334</x:v>
      </x:c>
      <x:c r="D1637" s="14" t="s">
        <x:v>94</x:v>
      </x:c>
      <x:c r="E1637" s="15">
        <x:v>44771.47877003059</x:v>
      </x:c>
      <x:c r="F1637" t="s">
        <x:v>99</x:v>
      </x:c>
      <x:c r="G1637" s="6">
        <x:v>90.55616108448834</x:v>
      </x:c>
      <x:c r="H1637" t="s">
        <x:v>97</x:v>
      </x:c>
      <x:c r="I1637" s="6">
        <x:v>27.79728284929206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21.607</x:v>
      </x:c>
      <x:c r="S1637" s="8">
        <x:v>72817.10888022906</x:v>
      </x:c>
      <x:c r="T1637" s="12">
        <x:v>339813.13341085374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309292</x:v>
      </x:c>
      <x:c r="B1638" s="1">
        <x:v>44782.66299227822</x:v>
      </x:c>
      <x:c r="C1638" s="6">
        <x:v>27.272163178333333</x:v>
      </x:c>
      <x:c r="D1638" s="14" t="s">
        <x:v>94</x:v>
      </x:c>
      <x:c r="E1638" s="15">
        <x:v>44771.47877003059</x:v>
      </x:c>
      <x:c r="F1638" t="s">
        <x:v>99</x:v>
      </x:c>
      <x:c r="G1638" s="6">
        <x:v>90.53195242990252</x:v>
      </x:c>
      <x:c r="H1638" t="s">
        <x:v>97</x:v>
      </x:c>
      <x:c r="I1638" s="6">
        <x:v>27.779663920792245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21.611999999999995</x:v>
      </x:c>
      <x:c r="S1638" s="8">
        <x:v>72809.22703350199</x:v>
      </x:c>
      <x:c r="T1638" s="12">
        <x:v>339804.83810807095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309298</x:v>
      </x:c>
      <x:c r="B1639" s="1">
        <x:v>44782.663004034526</x:v>
      </x:c>
      <x:c r="C1639" s="6">
        <x:v>27.289092258333334</x:v>
      </x:c>
      <x:c r="D1639" s="14" t="s">
        <x:v>94</x:v>
      </x:c>
      <x:c r="E1639" s="15">
        <x:v>44771.47877003059</x:v>
      </x:c>
      <x:c r="F1639" t="s">
        <x:v>99</x:v>
      </x:c>
      <x:c r="G1639" s="6">
        <x:v>90.53294515618443</x:v>
      </x:c>
      <x:c r="H1639" t="s">
        <x:v>97</x:v>
      </x:c>
      <x:c r="I1639" s="6">
        <x:v>27.78760144709713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21.610999999999997</x:v>
      </x:c>
      <x:c r="S1639" s="8">
        <x:v>72811.00529611912</x:v>
      </x:c>
      <x:c r="T1639" s="12">
        <x:v>339806.21277361526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309305</x:v>
      </x:c>
      <x:c r="B1640" s="1">
        <x:v>44782.66301513892</x:v>
      </x:c>
      <x:c r="C1640" s="6">
        <x:v>27.305082573333333</x:v>
      </x:c>
      <x:c r="D1640" s="14" t="s">
        <x:v>94</x:v>
      </x:c>
      <x:c r="E1640" s="15">
        <x:v>44771.47877003059</x:v>
      </x:c>
      <x:c r="F1640" t="s">
        <x:v>99</x:v>
      </x:c>
      <x:c r="G1640" s="6">
        <x:v>90.5336038301097</x:v>
      </x:c>
      <x:c r="H1640" t="s">
        <x:v>97</x:v>
      </x:c>
      <x:c r="I1640" s="6">
        <x:v>27.777769741152497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21.611999999999995</x:v>
      </x:c>
      <x:c r="S1640" s="8">
        <x:v>72814.81967467854</x:v>
      </x:c>
      <x:c r="T1640" s="12">
        <x:v>339794.9209724031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309322</x:v>
      </x:c>
      <x:c r="B1641" s="1">
        <x:v>44782.66302686771</x:v>
      </x:c>
      <x:c r="C1641" s="6">
        <x:v>27.32197203833333</x:v>
      </x:c>
      <x:c r="D1641" s="14" t="s">
        <x:v>94</x:v>
      </x:c>
      <x:c r="E1641" s="15">
        <x:v>44771.47877003059</x:v>
      </x:c>
      <x:c r="F1641" t="s">
        <x:v>99</x:v>
      </x:c>
      <x:c r="G1641" s="6">
        <x:v>90.5432176372881</x:v>
      </x:c>
      <x:c r="H1641" t="s">
        <x:v>97</x:v>
      </x:c>
      <x:c r="I1641" s="6">
        <x:v>27.784895470111678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21.61</x:v>
      </x:c>
      <x:c r="S1641" s="8">
        <x:v>72814.85889224407</x:v>
      </x:c>
      <x:c r="T1641" s="12">
        <x:v>339784.8360637752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309329</x:v>
      </x:c>
      <x:c r="B1642" s="1">
        <x:v>44782.66303857658</x:v>
      </x:c>
      <x:c r="C1642" s="6">
        <x:v>27.338832815</x:v>
      </x:c>
      <x:c r="D1642" s="14" t="s">
        <x:v>94</x:v>
      </x:c>
      <x:c r="E1642" s="15">
        <x:v>44771.47877003059</x:v>
      </x:c>
      <x:c r="F1642" t="s">
        <x:v>99</x:v>
      </x:c>
      <x:c r="G1642" s="6">
        <x:v>90.50061637352574</x:v>
      </x:c>
      <x:c r="H1642" t="s">
        <x:v>97</x:v>
      </x:c>
      <x:c r="I1642" s="6">
        <x:v>27.797463248355598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21.613999999999997</x:v>
      </x:c>
      <x:c r="S1642" s="8">
        <x:v>72812.54669809283</x:v>
      </x:c>
      <x:c r="T1642" s="12">
        <x:v>339802.929154219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309336</x:v>
      </x:c>
      <x:c r="B1643" s="1">
        <x:v>44782.66305031973</x:v>
      </x:c>
      <x:c r="C1643" s="6">
        <x:v>27.355742946666666</x:v>
      </x:c>
      <x:c r="D1643" s="14" t="s">
        <x:v>94</x:v>
      </x:c>
      <x:c r="E1643" s="15">
        <x:v>44771.47877003059</x:v>
      </x:c>
      <x:c r="F1643" t="s">
        <x:v>99</x:v>
      </x:c>
      <x:c r="G1643" s="6">
        <x:v>90.53326306090968</x:v>
      </x:c>
      <x:c r="H1643" t="s">
        <x:v>97</x:v>
      </x:c>
      <x:c r="I1643" s="6">
        <x:v>27.77816060353007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21.611999999999995</x:v>
      </x:c>
      <x:c r="S1643" s="8">
        <x:v>72815.71000831315</x:v>
      </x:c>
      <x:c r="T1643" s="12">
        <x:v>339804.33352114796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309341</x:v>
      </x:c>
      <x:c r="B1644" s="1">
        <x:v>44782.66306146465</x:v>
      </x:c>
      <x:c r="C1644" s="6">
        <x:v>27.371791625</x:v>
      </x:c>
      <x:c r="D1644" s="14" t="s">
        <x:v>94</x:v>
      </x:c>
      <x:c r="E1644" s="15">
        <x:v>44771.47877003059</x:v>
      </x:c>
      <x:c r="F1644" t="s">
        <x:v>99</x:v>
      </x:c>
      <x:c r="G1644" s="6">
        <x:v>90.57160748604264</x:v>
      </x:c>
      <x:c r="H1644" t="s">
        <x:v>97</x:v>
      </x:c>
      <x:c r="I1644" s="6">
        <x:v>27.77049369597171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21.607999999999997</x:v>
      </x:c>
      <x:c r="S1644" s="8">
        <x:v>72822.54953945884</x:v>
      </x:c>
      <x:c r="T1644" s="12">
        <x:v>339789.46396871627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309355</x:v>
      </x:c>
      <x:c r="B1645" s="1">
        <x:v>44782.66307325047</x:v>
      </x:c>
      <x:c r="C1645" s="6">
        <x:v>27.38876322</x:v>
      </x:c>
      <x:c r="D1645" s="14" t="s">
        <x:v>94</x:v>
      </x:c>
      <x:c r="E1645" s="15">
        <x:v>44771.47877003059</x:v>
      </x:c>
      <x:c r="F1645" t="s">
        <x:v>99</x:v>
      </x:c>
      <x:c r="G1645" s="6">
        <x:v>90.50182160608955</x:v>
      </x:c>
      <x:c r="H1645" t="s">
        <x:v>97</x:v>
      </x:c>
      <x:c r="I1645" s="6">
        <x:v>27.796080189114946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21.613999999999997</x:v>
      </x:c>
      <x:c r="S1645" s="8">
        <x:v>72827.89545821019</x:v>
      </x:c>
      <x:c r="T1645" s="12">
        <x:v>339804.32035645604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309363</x:v>
      </x:c>
      <x:c r="B1646" s="1">
        <x:v>44782.663084980006</x:v>
      </x:c>
      <x:c r="C1646" s="6">
        <x:v>27.405653748333332</x:v>
      </x:c>
      <x:c r="D1646" s="14" t="s">
        <x:v>94</x:v>
      </x:c>
      <x:c r="E1646" s="15">
        <x:v>44771.47877003059</x:v>
      </x:c>
      <x:c r="F1646" t="s">
        <x:v>99</x:v>
      </x:c>
      <x:c r="G1646" s="6">
        <x:v>90.5222023200444</x:v>
      </x:c>
      <x:c r="H1646" t="s">
        <x:v>97</x:v>
      </x:c>
      <x:c r="I1646" s="6">
        <x:v>27.7908486223605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21.611999999999995</x:v>
      </x:c>
      <x:c r="S1646" s="8">
        <x:v>72820.70789486937</x:v>
      </x:c>
      <x:c r="T1646" s="12">
        <x:v>339807.74516154814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309375</x:v>
      </x:c>
      <x:c r="B1647" s="1">
        <x:v>44782.66309613835</x:v>
      </x:c>
      <x:c r="C1647" s="6">
        <x:v>27.42172177</x:v>
      </x:c>
      <x:c r="D1647" s="14" t="s">
        <x:v>94</x:v>
      </x:c>
      <x:c r="E1647" s="15">
        <x:v>44771.47877003059</x:v>
      </x:c>
      <x:c r="F1647" t="s">
        <x:v>99</x:v>
      </x:c>
      <x:c r="G1647" s="6">
        <x:v>90.53551391647642</x:v>
      </x:c>
      <x:c r="H1647" t="s">
        <x:v>97</x:v>
      </x:c>
      <x:c r="I1647" s="6">
        <x:v>27.784654938929634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21.610999999999997</x:v>
      </x:c>
      <x:c r="S1647" s="8">
        <x:v>72820.1423807377</x:v>
      </x:c>
      <x:c r="T1647" s="12">
        <x:v>339808.6536440306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309383</x:v>
      </x:c>
      <x:c r="B1648" s="1">
        <x:v>44782.66310788699</x:v>
      </x:c>
      <x:c r="C1648" s="6">
        <x:v>27.438639806666668</x:v>
      </x:c>
      <x:c r="D1648" s="14" t="s">
        <x:v>94</x:v>
      </x:c>
      <x:c r="E1648" s="15">
        <x:v>44771.47877003059</x:v>
      </x:c>
      <x:c r="F1648" t="s">
        <x:v>99</x:v>
      </x:c>
      <x:c r="G1648" s="6">
        <x:v>90.53255198922217</x:v>
      </x:c>
      <x:c r="H1648" t="s">
        <x:v>97</x:v>
      </x:c>
      <x:c r="I1648" s="6">
        <x:v>27.78805244347359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21.610999999999997</x:v>
      </x:c>
      <x:c r="S1648" s="8">
        <x:v>72822.50059279207</x:v>
      </x:c>
      <x:c r="T1648" s="12">
        <x:v>339792.9738406401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309389</x:v>
      </x:c>
      <x:c r="B1649" s="1">
        <x:v>44782.66311963252</x:v>
      </x:c>
      <x:c r="C1649" s="6">
        <x:v>27.455553356666666</x:v>
      </x:c>
      <x:c r="D1649" s="14" t="s">
        <x:v>94</x:v>
      </x:c>
      <x:c r="E1649" s="15">
        <x:v>44771.47877003059</x:v>
      </x:c>
      <x:c r="F1649" t="s">
        <x:v>99</x:v>
      </x:c>
      <x:c r="G1649" s="6">
        <x:v>90.56161430676244</x:v>
      </x:c>
      <x:c r="H1649" t="s">
        <x:v>97</x:v>
      </x:c>
      <x:c r="I1649" s="6">
        <x:v>27.791029021077975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21.607</x:v>
      </x:c>
      <x:c r="S1649" s="8">
        <x:v>72820.2306596293</x:v>
      </x:c>
      <x:c r="T1649" s="12">
        <x:v>339808.9377385092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309397</x:v>
      </x:c>
      <x:c r="B1650" s="1">
        <x:v>44782.66313137034</x:v>
      </x:c>
      <x:c r="C1650" s="6">
        <x:v>27.472455835</x:v>
      </x:c>
      <x:c r="D1650" s="14" t="s">
        <x:v>94</x:v>
      </x:c>
      <x:c r="E1650" s="15">
        <x:v>44771.47877003059</x:v>
      </x:c>
      <x:c r="F1650" t="s">
        <x:v>99</x:v>
      </x:c>
      <x:c r="G1650" s="6">
        <x:v>90.52067967676915</x:v>
      </x:c>
      <x:c r="H1650" t="s">
        <x:v>97</x:v>
      </x:c>
      <x:c r="I1650" s="6">
        <x:v>27.801672562595286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21.610999999999997</x:v>
      </x:c>
      <x:c r="S1650" s="8">
        <x:v>72818.64985565048</x:v>
      </x:c>
      <x:c r="T1650" s="12">
        <x:v>339809.4714524523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309410</x:v>
      </x:c>
      <x:c r="B1651" s="1">
        <x:v>44782.66314249937</x:v>
      </x:c>
      <x:c r="C1651" s="6">
        <x:v>27.488481625</x:v>
      </x:c>
      <x:c r="D1651" s="14" t="s">
        <x:v>94</x:v>
      </x:c>
      <x:c r="E1651" s="15">
        <x:v>44771.47877003059</x:v>
      </x:c>
      <x:c r="F1651" t="s">
        <x:v>99</x:v>
      </x:c>
      <x:c r="G1651" s="6">
        <x:v>90.50038401797782</x:v>
      </x:c>
      <x:c r="H1651" t="s">
        <x:v>97</x:v>
      </x:c>
      <x:c r="I1651" s="6">
        <x:v>27.78865377207012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21.614999999999995</x:v>
      </x:c>
      <x:c r="S1651" s="8">
        <x:v>72818.38414781366</x:v>
      </x:c>
      <x:c r="T1651" s="12">
        <x:v>339800.19173816574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309418</x:v>
      </x:c>
      <x:c r="B1652" s="1">
        <x:v>44782.66315422331</x:v>
      </x:c>
      <x:c r="C1652" s="6">
        <x:v>27.505364095</x:v>
      </x:c>
      <x:c r="D1652" s="14" t="s">
        <x:v>94</x:v>
      </x:c>
      <x:c r="E1652" s="15">
        <x:v>44771.47877003059</x:v>
      </x:c>
      <x:c r="F1652" t="s">
        <x:v>99</x:v>
      </x:c>
      <x:c r="G1652" s="6">
        <x:v>90.52466942965556</x:v>
      </x:c>
      <x:c r="H1652" t="s">
        <x:v>97</x:v>
      </x:c>
      <x:c r="I1652" s="6">
        <x:v>27.77894232842209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21.613</x:v>
      </x:c>
      <x:c r="S1652" s="8">
        <x:v>72819.6656831548</x:v>
      </x:c>
      <x:c r="T1652" s="12">
        <x:v>339789.0280523323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309424</x:v>
      </x:c>
      <x:c r="B1653" s="1">
        <x:v>44782.66316594618</x:v>
      </x:c>
      <x:c r="C1653" s="6">
        <x:v>27.522245035</x:v>
      </x:c>
      <x:c r="D1653" s="14" t="s">
        <x:v>94</x:v>
      </x:c>
      <x:c r="E1653" s="15">
        <x:v>44771.47877003059</x:v>
      </x:c>
      <x:c r="F1653" t="s">
        <x:v>99</x:v>
      </x:c>
      <x:c r="G1653" s="6">
        <x:v>90.46433261896141</x:v>
      </x:c>
      <x:c r="H1653" t="s">
        <x:v>97</x:v>
      </x:c>
      <x:c r="I1653" s="6">
        <x:v>27.784654938929634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21.619999999999997</x:v>
      </x:c>
      <x:c r="S1653" s="8">
        <x:v>72820.8985280427</x:v>
      </x:c>
      <x:c r="T1653" s="12">
        <x:v>339794.0081425351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309433</x:v>
      </x:c>
      <x:c r="B1654" s="1">
        <x:v>44782.663177684655</x:v>
      </x:c>
      <x:c r="C1654" s="6">
        <x:v>27.539148445</x:v>
      </x:c>
      <x:c r="D1654" s="14" t="s">
        <x:v>94</x:v>
      </x:c>
      <x:c r="E1654" s="15">
        <x:v>44771.47877003059</x:v>
      </x:c>
      <x:c r="F1654" t="s">
        <x:v>99</x:v>
      </x:c>
      <x:c r="G1654" s="6">
        <x:v>90.49134870926248</x:v>
      </x:c>
      <x:c r="H1654" t="s">
        <x:v>97</x:v>
      </x:c>
      <x:c r="I1654" s="6">
        <x:v>27.78994662891637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21.616</x:v>
      </x:c>
      <x:c r="S1654" s="8">
        <x:v>72825.2980477767</x:v>
      </x:c>
      <x:c r="T1654" s="12">
        <x:v>339804.0262068989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309445</x:v>
      </x:c>
      <x:c r="B1655" s="1">
        <x:v>44782.66318887444</x:v>
      </x:c>
      <x:c r="C1655" s="6">
        <x:v>27.555261728333335</x:v>
      </x:c>
      <x:c r="D1655" s="14" t="s">
        <x:v>94</x:v>
      </x:c>
      <x:c r="E1655" s="15">
        <x:v>44771.47877003059</x:v>
      </x:c>
      <x:c r="F1655" t="s">
        <x:v>99</x:v>
      </x:c>
      <x:c r="G1655" s="6">
        <x:v>90.47590079678004</x:v>
      </x:c>
      <x:c r="H1655" t="s">
        <x:v>97</x:v>
      </x:c>
      <x:c r="I1655" s="6">
        <x:v>27.78952569872581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21.617999999999995</x:v>
      </x:c>
      <x:c r="S1655" s="8">
        <x:v>72822.80486214106</x:v>
      </x:c>
      <x:c r="T1655" s="12">
        <x:v>339786.9846299384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309451</x:v>
      </x:c>
      <x:c r="B1656" s="1">
        <x:v>44782.66320064884</x:v>
      </x:c>
      <x:c r="C1656" s="6">
        <x:v>27.572216875</x:v>
      </x:c>
      <x:c r="D1656" s="14" t="s">
        <x:v>94</x:v>
      </x:c>
      <x:c r="E1656" s="15">
        <x:v>44771.47877003059</x:v>
      </x:c>
      <x:c r="F1656" t="s">
        <x:v>99</x:v>
      </x:c>
      <x:c r="G1656" s="6">
        <x:v>90.53653621174576</x:v>
      </x:c>
      <x:c r="H1656" t="s">
        <x:v>97</x:v>
      </x:c>
      <x:c r="I1656" s="6">
        <x:v>27.7834823496637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21.610999999999997</x:v>
      </x:c>
      <x:c r="S1656" s="8">
        <x:v>72819.75378030828</x:v>
      </x:c>
      <x:c r="T1656" s="12">
        <x:v>339790.0195441534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309460</x:v>
      </x:c>
      <x:c r="B1657" s="1">
        <x:v>44782.66321238162</x:v>
      </x:c>
      <x:c r="C1657" s="6">
        <x:v>27.58911207</x:v>
      </x:c>
      <x:c r="D1657" s="14" t="s">
        <x:v>94</x:v>
      </x:c>
      <x:c r="E1657" s="15">
        <x:v>44771.47877003059</x:v>
      </x:c>
      <x:c r="F1657" t="s">
        <x:v>99</x:v>
      </x:c>
      <x:c r="G1657" s="6">
        <x:v>90.47907046081392</x:v>
      </x:c>
      <x:c r="H1657" t="s">
        <x:v>97</x:v>
      </x:c>
      <x:c r="I1657" s="6">
        <x:v>27.78588766141911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21.617999999999995</x:v>
      </x:c>
      <x:c r="S1657" s="8">
        <x:v>72822.88075269214</x:v>
      </x:c>
      <x:c r="T1657" s="12">
        <x:v>339799.71149072103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309474</x:v>
      </x:c>
      <x:c r="B1658" s="1">
        <x:v>44782.663223547665</x:v>
      </x:c>
      <x:c r="C1658" s="6">
        <x:v>27.60519117666667</x:v>
      </x:c>
      <x:c r="D1658" s="14" t="s">
        <x:v>94</x:v>
      </x:c>
      <x:c r="E1658" s="15">
        <x:v>44771.47877003059</x:v>
      </x:c>
      <x:c r="F1658" t="s">
        <x:v>99</x:v>
      </x:c>
      <x:c r="G1658" s="6">
        <x:v>90.46867577822506</x:v>
      </x:c>
      <x:c r="H1658" t="s">
        <x:v>97</x:v>
      </x:c>
      <x:c r="I1658" s="6">
        <x:v>27.788743971368604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21.619</x:v>
      </x:c>
      <x:c r="S1658" s="8">
        <x:v>72825.33543629372</x:v>
      </x:c>
      <x:c r="T1658" s="12">
        <x:v>339801.73295571574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309482</x:v>
      </x:c>
      <x:c r="B1659" s="1">
        <x:v>44782.66323527715</x:v>
      </x:c>
      <x:c r="C1659" s="6">
        <x:v>27.622081636666667</x:v>
      </x:c>
      <x:c r="D1659" s="14" t="s">
        <x:v>94</x:v>
      </x:c>
      <x:c r="E1659" s="15">
        <x:v>44771.47877003059</x:v>
      </x:c>
      <x:c r="F1659" t="s">
        <x:v>99</x:v>
      </x:c>
      <x:c r="G1659" s="6">
        <x:v>90.46143053681007</x:v>
      </x:c>
      <x:c r="H1659" t="s">
        <x:v>97</x:v>
      </x:c>
      <x:c r="I1659" s="6">
        <x:v>27.77891226207703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21.620999999999995</x:v>
      </x:c>
      <x:c r="S1659" s="8">
        <x:v>72829.6110094309</x:v>
      </x:c>
      <x:c r="T1659" s="12">
        <x:v>339789.32404448517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309493</x:v>
      </x:c>
      <x:c r="B1660" s="1">
        <x:v>44782.6632470046</x:v>
      </x:c>
      <x:c r="C1660" s="6">
        <x:v>27.638969166666666</x:v>
      </x:c>
      <x:c r="D1660" s="14" t="s">
        <x:v>94</x:v>
      </x:c>
      <x:c r="E1660" s="15">
        <x:v>44771.47877003059</x:v>
      </x:c>
      <x:c r="F1660" t="s">
        <x:v>99</x:v>
      </x:c>
      <x:c r="G1660" s="6">
        <x:v>90.49962824949593</x:v>
      </x:c>
      <x:c r="H1660" t="s">
        <x:v>97</x:v>
      </x:c>
      <x:c r="I1660" s="6">
        <x:v>27.780445646033968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21.616</x:v>
      </x:c>
      <x:c r="S1660" s="8">
        <x:v>72825.83163377295</x:v>
      </x:c>
      <x:c r="T1660" s="12">
        <x:v>339799.7861428322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309494</x:v>
      </x:c>
      <x:c r="B1661" s="1">
        <x:v>44782.66325816586</x:v>
      </x:c>
      <x:c r="C1661" s="6">
        <x:v>27.655041373333333</x:v>
      </x:c>
      <x:c r="D1661" s="14" t="s">
        <x:v>94</x:v>
      </x:c>
      <x:c r="E1661" s="15">
        <x:v>44771.47877003059</x:v>
      </x:c>
      <x:c r="F1661" t="s">
        <x:v>99</x:v>
      </x:c>
      <x:c r="G1661" s="6">
        <x:v>90.48461982136722</x:v>
      </x:c>
      <x:c r="H1661" t="s">
        <x:v>97</x:v>
      </x:c>
      <x:c r="I1661" s="6">
        <x:v>27.788593639205374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21.616999999999997</x:v>
      </x:c>
      <x:c r="S1661" s="8">
        <x:v>72825.24841337706</x:v>
      </x:c>
      <x:c r="T1661" s="12">
        <x:v>339791.30657659256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309508</x:v>
      </x:c>
      <x:c r="B1662" s="1">
        <x:v>44782.66326991606</x:v>
      </x:c>
      <x:c r="C1662" s="6">
        <x:v>27.671961671666665</x:v>
      </x:c>
      <x:c r="D1662" s="14" t="s">
        <x:v>94</x:v>
      </x:c>
      <x:c r="E1662" s="15">
        <x:v>44771.47877003059</x:v>
      </x:c>
      <x:c r="F1662" t="s">
        <x:v>99</x:v>
      </x:c>
      <x:c r="G1662" s="6">
        <x:v>90.49153637988304</x:v>
      </x:c>
      <x:c r="H1662" t="s">
        <x:v>97</x:v>
      </x:c>
      <x:c r="I1662" s="6">
        <x:v>27.78065611055399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21.616999999999997</x:v>
      </x:c>
      <x:c r="S1662" s="8">
        <x:v>72830.27191861293</x:v>
      </x:c>
      <x:c r="T1662" s="12">
        <x:v>339789.5470950091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309515</x:v>
      </x:c>
      <x:c r="B1663" s="1">
        <x:v>44782.663281660665</x:v>
      </x:c>
      <x:c r="C1663" s="6">
        <x:v>27.688873891666667</x:v>
      </x:c>
      <x:c r="D1663" s="14" t="s">
        <x:v>94</x:v>
      </x:c>
      <x:c r="E1663" s="15">
        <x:v>44771.47877003059</x:v>
      </x:c>
      <x:c r="F1663" t="s">
        <x:v>99</x:v>
      </x:c>
      <x:c r="G1663" s="6">
        <x:v>90.52535090369103</x:v>
      </x:c>
      <x:c r="H1663" t="s">
        <x:v>97</x:v>
      </x:c>
      <x:c r="I1663" s="6">
        <x:v>27.77816060353007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21.613</x:v>
      </x:c>
      <x:c r="S1663" s="8">
        <x:v>72836.32851247527</x:v>
      </x:c>
      <x:c r="T1663" s="12">
        <x:v>339792.94275621674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309522</x:v>
      </x:c>
      <x:c r="B1664" s="1">
        <x:v>44782.6632933913</x:v>
      </x:c>
      <x:c r="C1664" s="6">
        <x:v>27.705766001666667</x:v>
      </x:c>
      <x:c r="D1664" s="14" t="s">
        <x:v>94</x:v>
      </x:c>
      <x:c r="E1664" s="15">
        <x:v>44771.47877003059</x:v>
      </x:c>
      <x:c r="F1664" t="s">
        <x:v>99</x:v>
      </x:c>
      <x:c r="G1664" s="6">
        <x:v>90.45535420236617</x:v>
      </x:c>
      <x:c r="H1664" t="s">
        <x:v>97</x:v>
      </x:c>
      <x:c r="I1664" s="6">
        <x:v>27.78588766141911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21.620999999999995</x:v>
      </x:c>
      <x:c r="S1664" s="8">
        <x:v>72830.01087749955</x:v>
      </x:c>
      <x:c r="T1664" s="12">
        <x:v>339802.1286167292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309535</x:v>
      </x:c>
      <x:c r="B1665" s="1">
        <x:v>44782.663304538924</x:v>
      </x:c>
      <x:c r="C1665" s="6">
        <x:v>27.72181859333333</x:v>
      </x:c>
      <x:c r="D1665" s="14" t="s">
        <x:v>94</x:v>
      </x:c>
      <x:c r="E1665" s="15">
        <x:v>44771.47877003059</x:v>
      </x:c>
      <x:c r="F1665" t="s">
        <x:v>99</x:v>
      </x:c>
      <x:c r="G1665" s="6">
        <x:v>90.43110212322235</x:v>
      </x:c>
      <x:c r="H1665" t="s">
        <x:v>97</x:v>
      </x:c>
      <x:c r="I1665" s="6">
        <x:v>27.777439011483693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21.625</x:v>
      </x:c>
      <x:c r="S1665" s="8">
        <x:v>72836.48829265224</x:v>
      </x:c>
      <x:c r="T1665" s="12">
        <x:v>339799.100798632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309542</x:v>
      </x:c>
      <x:c r="B1666" s="1">
        <x:v>44782.66331628706</x:v>
      </x:c>
      <x:c r="C1666" s="6">
        <x:v>27.738735895</x:v>
      </x:c>
      <x:c r="D1666" s="14" t="s">
        <x:v>94</x:v>
      </x:c>
      <x:c r="E1666" s="15">
        <x:v>44771.47877003059</x:v>
      </x:c>
      <x:c r="F1666" t="s">
        <x:v>99</x:v>
      </x:c>
      <x:c r="G1666" s="6">
        <x:v>90.49791779683913</x:v>
      </x:c>
      <x:c r="H1666" t="s">
        <x:v>97</x:v>
      </x:c>
      <x:c r="I1666" s="6">
        <x:v>27.800560100461553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21.613999999999997</x:v>
      </x:c>
      <x:c r="S1666" s="8">
        <x:v>72832.86819010448</x:v>
      </x:c>
      <x:c r="T1666" s="12">
        <x:v>339801.57204505004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309561</x:v>
      </x:c>
      <x:c r="B1667" s="1">
        <x:v>44782.663328051945</x:v>
      </x:c>
      <x:c r="C1667" s="6">
        <x:v>27.755677331666668</x:v>
      </x:c>
      <x:c r="D1667" s="14" t="s">
        <x:v>94</x:v>
      </x:c>
      <x:c r="E1667" s="15">
        <x:v>44771.47877003059</x:v>
      </x:c>
      <x:c r="F1667" t="s">
        <x:v>99</x:v>
      </x:c>
      <x:c r="G1667" s="6">
        <x:v>90.49834031072463</x:v>
      </x:c>
      <x:c r="H1667" t="s">
        <x:v>97</x:v>
      </x:c>
      <x:c r="I1667" s="6">
        <x:v>27.79099895462423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21.614999999999995</x:v>
      </x:c>
      <x:c r="S1667" s="8">
        <x:v>72838.69560064313</x:v>
      </x:c>
      <x:c r="T1667" s="12">
        <x:v>339806.1292667031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309556</x:v>
      </x:c>
      <x:c r="B1668" s="1">
        <x:v>44782.66333920411</x:v>
      </x:c>
      <x:c r="C1668" s="6">
        <x:v>27.771736456666666</x:v>
      </x:c>
      <x:c r="D1668" s="14" t="s">
        <x:v>94</x:v>
      </x:c>
      <x:c r="E1668" s="15">
        <x:v>44771.47877003059</x:v>
      </x:c>
      <x:c r="F1668" t="s">
        <x:v>99</x:v>
      </x:c>
      <x:c r="G1668" s="6">
        <x:v>90.50119628179395</x:v>
      </x:c>
      <x:c r="H1668" t="s">
        <x:v>97</x:v>
      </x:c>
      <x:c r="I1668" s="6">
        <x:v>27.78772171279161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21.614999999999995</x:v>
      </x:c>
      <x:c r="S1668" s="8">
        <x:v>72833.56791007589</x:v>
      </x:c>
      <x:c r="T1668" s="12">
        <x:v>339802.5756267692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309573</x:v>
      </x:c>
      <x:c r="B1669" s="1">
        <x:v>44782.663350942836</x:v>
      </x:c>
      <x:c r="C1669" s="6">
        <x:v>27.788640211666667</x:v>
      </x:c>
      <x:c r="D1669" s="14" t="s">
        <x:v>94</x:v>
      </x:c>
      <x:c r="E1669" s="15">
        <x:v>44771.47877003059</x:v>
      </x:c>
      <x:c r="F1669" t="s">
        <x:v>99</x:v>
      </x:c>
      <x:c r="G1669" s="6">
        <x:v>90.4533591100592</x:v>
      </x:c>
      <x:c r="H1669" t="s">
        <x:v>97</x:v>
      </x:c>
      <x:c r="I1669" s="6">
        <x:v>27.79725278278238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21.619999999999997</x:v>
      </x:c>
      <x:c r="S1669" s="8">
        <x:v>72831.11385279163</x:v>
      </x:c>
      <x:c r="T1669" s="12">
        <x:v>339798.2184283495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309578</x:v>
      </x:c>
      <x:c r="B1670" s="1">
        <x:v>44782.66336268612</x:v>
      </x:c>
      <x:c r="C1670" s="6">
        <x:v>27.805550551666666</x:v>
      </x:c>
      <x:c r="D1670" s="14" t="s">
        <x:v>94</x:v>
      </x:c>
      <x:c r="E1670" s="15">
        <x:v>44771.47877003059</x:v>
      </x:c>
      <x:c r="F1670" t="s">
        <x:v>99</x:v>
      </x:c>
      <x:c r="G1670" s="6">
        <x:v>90.48262510583324</x:v>
      </x:c>
      <x:c r="H1670" t="s">
        <x:v>97</x:v>
      </x:c>
      <x:c r="I1670" s="6">
        <x:v>27.799958769732257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21.616</x:v>
      </x:c>
      <x:c r="S1670" s="8">
        <x:v>72842.03070468587</x:v>
      </x:c>
      <x:c r="T1670" s="12">
        <x:v>339804.4813635087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309586</x:v>
      </x:c>
      <x:c r="B1671" s="1">
        <x:v>44782.66337440386</x:v>
      </x:c>
      <x:c r="C1671" s="6">
        <x:v>27.822424096666666</x:v>
      </x:c>
      <x:c r="D1671" s="14" t="s">
        <x:v>94</x:v>
      </x:c>
      <x:c r="E1671" s="15">
        <x:v>44771.47877003059</x:v>
      </x:c>
      <x:c r="F1671" t="s">
        <x:v>99</x:v>
      </x:c>
      <x:c r="G1671" s="6">
        <x:v>90.43198076810741</x:v>
      </x:c>
      <x:c r="H1671" t="s">
        <x:v>97</x:v>
      </x:c>
      <x:c r="I1671" s="6">
        <x:v>27.794576864500414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21.622999999999998</x:v>
      </x:c>
      <x:c r="S1671" s="8">
        <x:v>72838.67810384015</x:v>
      </x:c>
      <x:c r="T1671" s="12">
        <x:v>339805.202258541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309598</x:v>
      </x:c>
      <x:c r="B1672" s="1">
        <x:v>44782.66338557321</x:v>
      </x:c>
      <x:c r="C1672" s="6">
        <x:v>27.838507955</x:v>
      </x:c>
      <x:c r="D1672" s="14" t="s">
        <x:v>94</x:v>
      </x:c>
      <x:c r="E1672" s="15">
        <x:v>44771.47877003059</x:v>
      </x:c>
      <x:c r="F1672" t="s">
        <x:v>99</x:v>
      </x:c>
      <x:c r="G1672" s="6">
        <x:v>90.47996114325238</x:v>
      </x:c>
      <x:c r="H1672" t="s">
        <x:v>97</x:v>
      </x:c>
      <x:c r="I1672" s="6">
        <x:v>27.784865403712956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21.617999999999995</x:v>
      </x:c>
      <x:c r="S1672" s="8">
        <x:v>72838.5808884576</x:v>
      </x:c>
      <x:c r="T1672" s="12">
        <x:v>339794.34165507456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309607</x:v>
      </x:c>
      <x:c r="B1673" s="1">
        <x:v>44782.66339735296</x:v>
      </x:c>
      <x:c r="C1673" s="6">
        <x:v>27.855470808333333</x:v>
      </x:c>
      <x:c r="D1673" s="14" t="s">
        <x:v>94</x:v>
      </x:c>
      <x:c r="E1673" s="15">
        <x:v>44771.47877003059</x:v>
      </x:c>
      <x:c r="F1673" t="s">
        <x:v>99</x:v>
      </x:c>
      <x:c r="G1673" s="6">
        <x:v>90.46821482812499</x:v>
      </x:c>
      <x:c r="H1673" t="s">
        <x:v>97</x:v>
      </x:c>
      <x:c r="I1673" s="6">
        <x:v>27.771125087696873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21.620999999999995</x:v>
      </x:c>
      <x:c r="S1673" s="8">
        <x:v>72836.59103288298</x:v>
      </x:c>
      <x:c r="T1673" s="12">
        <x:v>339789.2625817626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309619</x:v>
      </x:c>
      <x:c r="B1674" s="1">
        <x:v>44782.66340910211</x:v>
      </x:c>
      <x:c r="C1674" s="6">
        <x:v>27.872389578333333</x:v>
      </x:c>
      <x:c r="D1674" s="14" t="s">
        <x:v>94</x:v>
      </x:c>
      <x:c r="E1674" s="15">
        <x:v>44771.47877003059</x:v>
      </x:c>
      <x:c r="F1674" t="s">
        <x:v>99</x:v>
      </x:c>
      <x:c r="G1674" s="6">
        <x:v>90.46283507127359</x:v>
      </x:c>
      <x:c r="H1674" t="s">
        <x:v>97</x:v>
      </x:c>
      <x:c r="I1674" s="6">
        <x:v>27.795448792694515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21.619</x:v>
      </x:c>
      <x:c r="S1674" s="8">
        <x:v>72842.95552727896</x:v>
      </x:c>
      <x:c r="T1674" s="12">
        <x:v>339780.6013785616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309625</x:v>
      </x:c>
      <x:c r="B1675" s="1">
        <x:v>44782.66342026947</x:v>
      </x:c>
      <x:c r="C1675" s="6">
        <x:v>27.888470571666666</x:v>
      </x:c>
      <x:c r="D1675" s="14" t="s">
        <x:v>94</x:v>
      </x:c>
      <x:c r="E1675" s="15">
        <x:v>44771.47877003059</x:v>
      </x:c>
      <x:c r="F1675" t="s">
        <x:v>99</x:v>
      </x:c>
      <x:c r="G1675" s="6">
        <x:v>90.43585577680453</x:v>
      </x:c>
      <x:c r="H1675" t="s">
        <x:v>97</x:v>
      </x:c>
      <x:c r="I1675" s="6">
        <x:v>27.79012702758564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21.622999999999998</x:v>
      </x:c>
      <x:c r="S1675" s="8">
        <x:v>72835.91628106151</x:v>
      </x:c>
      <x:c r="T1675" s="12">
        <x:v>339789.1829631592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309634</x:v>
      </x:c>
      <x:c r="B1676" s="1">
        <x:v>44782.66343199962</x:v>
      </x:c>
      <x:c r="C1676" s="6">
        <x:v>27.905361993333333</x:v>
      </x:c>
      <x:c r="D1676" s="14" t="s">
        <x:v>94</x:v>
      </x:c>
      <x:c r="E1676" s="15">
        <x:v>44771.47877003059</x:v>
      </x:c>
      <x:c r="F1676" t="s">
        <x:v>99</x:v>
      </x:c>
      <x:c r="G1676" s="6">
        <x:v>90.45846583922403</x:v>
      </x:c>
      <x:c r="H1676" t="s">
        <x:v>97</x:v>
      </x:c>
      <x:c r="I1676" s="6">
        <x:v>27.791389818542484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21.619999999999997</x:v>
      </x:c>
      <x:c r="S1676" s="8">
        <x:v>72841.36624713954</x:v>
      </x:c>
      <x:c r="T1676" s="12">
        <x:v>339787.3014282081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309639</x:v>
      </x:c>
      <x:c r="B1677" s="1">
        <x:v>44782.66344376781</x:v>
      </x:c>
      <x:c r="C1677" s="6">
        <x:v>27.922308175</x:v>
      </x:c>
      <x:c r="D1677" s="14" t="s">
        <x:v>94</x:v>
      </x:c>
      <x:c r="E1677" s="15">
        <x:v>44771.47877003059</x:v>
      </x:c>
      <x:c r="F1677" t="s">
        <x:v>99</x:v>
      </x:c>
      <x:c r="G1677" s="6">
        <x:v>90.480398582957</x:v>
      </x:c>
      <x:c r="H1677" t="s">
        <x:v>97</x:v>
      </x:c>
      <x:c r="I1677" s="6">
        <x:v>27.80251442607687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21.616</x:v>
      </x:c>
      <x:c r="S1677" s="8">
        <x:v>72848.61434622033</x:v>
      </x:c>
      <x:c r="T1677" s="12">
        <x:v>339796.0508192542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309653</x:v>
      </x:c>
      <x:c r="B1678" s="1">
        <x:v>44782.66345491345</x:v>
      </x:c>
      <x:c r="C1678" s="6">
        <x:v>27.938357896666666</x:v>
      </x:c>
      <x:c r="D1678" s="14" t="s">
        <x:v>94</x:v>
      </x:c>
      <x:c r="E1678" s="15">
        <x:v>44771.47877003059</x:v>
      </x:c>
      <x:c r="F1678" t="s">
        <x:v>99</x:v>
      </x:c>
      <x:c r="G1678" s="6">
        <x:v>90.41553056116193</x:v>
      </x:c>
      <x:c r="H1678" t="s">
        <x:v>97</x:v>
      </x:c>
      <x:c r="I1678" s="6">
        <x:v>27.786248458331556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21.625999999999998</x:v>
      </x:c>
      <x:c r="S1678" s="8">
        <x:v>72849.4147151125</x:v>
      </x:c>
      <x:c r="T1678" s="12">
        <x:v>339786.10794976034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309663</x:v>
      </x:c>
      <x:c r="B1679" s="1">
        <x:v>44782.66346663288</x:v>
      </x:c>
      <x:c r="C1679" s="6">
        <x:v>27.955233885</x:v>
      </x:c>
      <x:c r="D1679" s="14" t="s">
        <x:v>94</x:v>
      </x:c>
      <x:c r="E1679" s="15">
        <x:v>44771.47877003059</x:v>
      </x:c>
      <x:c r="F1679" t="s">
        <x:v>99</x:v>
      </x:c>
      <x:c r="G1679" s="6">
        <x:v>90.45035742316334</x:v>
      </x:c>
      <x:c r="H1679" t="s">
        <x:v>97</x:v>
      </x:c>
      <x:c r="I1679" s="6">
        <x:v>27.782550291821735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21.622</x:v>
      </x:c>
      <x:c r="S1679" s="8">
        <x:v>72848.4830859389</x:v>
      </x:c>
      <x:c r="T1679" s="12">
        <x:v>339791.70027284755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309671</x:v>
      </x:c>
      <x:c r="B1680" s="1">
        <x:v>44782.66347836014</x:v>
      </x:c>
      <x:c r="C1680" s="6">
        <x:v>27.972121138333332</x:v>
      </x:c>
      <x:c r="D1680" s="14" t="s">
        <x:v>94</x:v>
      </x:c>
      <x:c r="E1680" s="15">
        <x:v>44771.47877003059</x:v>
      </x:c>
      <x:c r="F1680" t="s">
        <x:v>99</x:v>
      </x:c>
      <x:c r="G1680" s="6">
        <x:v>90.439141279365</x:v>
      </x:c>
      <x:c r="H1680" t="s">
        <x:v>97</x:v>
      </x:c>
      <x:c r="I1680" s="6">
        <x:v>27.768208660244454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21.625</x:v>
      </x:c>
      <x:c r="S1680" s="8">
        <x:v>72845.47996253577</x:v>
      </x:c>
      <x:c r="T1680" s="12">
        <x:v>339793.20022638596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309680</x:v>
      </x:c>
      <x:c r="B1681" s="1">
        <x:v>44782.66349006935</x:v>
      </x:c>
      <x:c r="C1681" s="6">
        <x:v>27.9889824</x:v>
      </x:c>
      <x:c r="D1681" s="14" t="s">
        <x:v>94</x:v>
      </x:c>
      <x:c r="E1681" s="15">
        <x:v>44771.47877003059</x:v>
      </x:c>
      <x:c r="F1681" t="s">
        <x:v>99</x:v>
      </x:c>
      <x:c r="G1681" s="6">
        <x:v>90.45368959151396</x:v>
      </x:c>
      <x:c r="H1681" t="s">
        <x:v>97</x:v>
      </x:c>
      <x:c r="I1681" s="6">
        <x:v>27.76965184052233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21.622999999999998</x:v>
      </x:c>
      <x:c r="S1681" s="8">
        <x:v>72846.94919110031</x:v>
      </x:c>
      <x:c r="T1681" s="12">
        <x:v>339785.41407517914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309689</x:v>
      </x:c>
      <x:c r="B1682" s="1">
        <x:v>44782.66350120939</x:v>
      </x:c>
      <x:c r="C1682" s="6">
        <x:v>28.005024061666667</x:v>
      </x:c>
      <x:c r="D1682" s="14" t="s">
        <x:v>94</x:v>
      </x:c>
      <x:c r="E1682" s="15">
        <x:v>44771.47877003059</x:v>
      </x:c>
      <x:c r="F1682" t="s">
        <x:v>99</x:v>
      </x:c>
      <x:c r="G1682" s="6">
        <x:v>90.48373877375154</x:v>
      </x:c>
      <x:c r="H1682" t="s">
        <x:v>97</x:v>
      </x:c>
      <x:c r="I1682" s="6">
        <x:v>27.771455816743128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21.619</x:v>
      </x:c>
      <x:c r="S1682" s="8">
        <x:v>72849.53735082806</x:v>
      </x:c>
      <x:c r="T1682" s="12">
        <x:v>339774.90895966237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309698</x:v>
      </x:c>
      <x:c r="B1683" s="1">
        <x:v>44782.66351293104</x:v>
      </x:c>
      <x:c r="C1683" s="6">
        <x:v>28.021903231666666</x:v>
      </x:c>
      <x:c r="D1683" s="14" t="s">
        <x:v>94</x:v>
      </x:c>
      <x:c r="E1683" s="15">
        <x:v>44771.47877003059</x:v>
      </x:c>
      <x:c r="F1683" t="s">
        <x:v>99</x:v>
      </x:c>
      <x:c r="G1683" s="6">
        <x:v>90.44011855840824</x:v>
      </x:c>
      <x:c r="H1683" t="s">
        <x:v>97</x:v>
      </x:c>
      <x:c r="I1683" s="6">
        <x:v>27.794306266140666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21.622</x:v>
      </x:c>
      <x:c r="S1683" s="8">
        <x:v>72850.2592663204</x:v>
      </x:c>
      <x:c r="T1683" s="12">
        <x:v>339769.8764180882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309707</x:v>
      </x:c>
      <x:c r="B1684" s="1">
        <x:v>44782.663524669835</x:v>
      </x:c>
      <x:c r="C1684" s="6">
        <x:v>28.038807091666666</x:v>
      </x:c>
      <x:c r="D1684" s="14" t="s">
        <x:v>94</x:v>
      </x:c>
      <x:c r="E1684" s="15">
        <x:v>44771.47877003059</x:v>
      </x:c>
      <x:c r="F1684" t="s">
        <x:v>99</x:v>
      </x:c>
      <x:c r="G1684" s="6">
        <x:v>90.44373205656665</x:v>
      </x:c>
      <x:c r="H1684" t="s">
        <x:v>97</x:v>
      </x:c>
      <x:c r="I1684" s="6">
        <x:v>27.790157094031656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21.622</x:v>
      </x:c>
      <x:c r="S1684" s="8">
        <x:v>72853.26903015569</x:v>
      </x:c>
      <x:c r="T1684" s="12">
        <x:v>339781.2280570313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309712</x:v>
      </x:c>
      <x:c r="B1685" s="1">
        <x:v>44782.66353637438</x:v>
      </x:c>
      <x:c r="C1685" s="6">
        <x:v>28.055661648333334</x:v>
      </x:c>
      <x:c r="D1685" s="14" t="s">
        <x:v>94</x:v>
      </x:c>
      <x:c r="E1685" s="15">
        <x:v>44771.47877003059</x:v>
      </x:c>
      <x:c r="F1685" t="s">
        <x:v>99</x:v>
      </x:c>
      <x:c r="G1685" s="6">
        <x:v>90.45762777918151</x:v>
      </x:c>
      <x:c r="H1685" t="s">
        <x:v>97</x:v>
      </x:c>
      <x:c r="I1685" s="6">
        <x:v>27.792351945305654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21.619999999999997</x:v>
      </x:c>
      <x:c r="S1685" s="8">
        <x:v>72851.19462177243</x:v>
      </x:c>
      <x:c r="T1685" s="12">
        <x:v>339783.34615032875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309719</x:v>
      </x:c>
      <x:c r="B1686" s="1">
        <x:v>44782.66354751295</x:v>
      </x:c>
      <x:c r="C1686" s="6">
        <x:v>28.07170119</x:v>
      </x:c>
      <x:c r="D1686" s="14" t="s">
        <x:v>94</x:v>
      </x:c>
      <x:c r="E1686" s="15">
        <x:v>44771.47877003059</x:v>
      </x:c>
      <x:c r="F1686" t="s">
        <x:v>99</x:v>
      </x:c>
      <x:c r="G1686" s="6">
        <x:v>90.44447079987428</x:v>
      </x:c>
      <x:c r="H1686" t="s">
        <x:v>97</x:v>
      </x:c>
      <x:c r="I1686" s="6">
        <x:v>27.780235181527587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21.622999999999998</x:v>
      </x:c>
      <x:c r="S1686" s="8">
        <x:v>72851.77137802336</x:v>
      </x:c>
      <x:c r="T1686" s="12">
        <x:v>339777.92894804914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309735</x:v>
      </x:c>
      <x:c r="B1687" s="1">
        <x:v>44782.6635592011</x:v>
      </x:c>
      <x:c r="C1687" s="6">
        <x:v>28.088532125</x:v>
      </x:c>
      <x:c r="D1687" s="14" t="s">
        <x:v>94</x:v>
      </x:c>
      <x:c r="E1687" s="15">
        <x:v>44771.47877003059</x:v>
      </x:c>
      <x:c r="F1687" t="s">
        <x:v>99</x:v>
      </x:c>
      <x:c r="G1687" s="6">
        <x:v>90.43525356149104</x:v>
      </x:c>
      <x:c r="H1687" t="s">
        <x:v>97</x:v>
      </x:c>
      <x:c r="I1687" s="6">
        <x:v>27.790818555908572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21.622999999999998</x:v>
      </x:c>
      <x:c r="S1687" s="8">
        <x:v>72853.56999765892</x:v>
      </x:c>
      <x:c r="T1687" s="12">
        <x:v>339785.19009279064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309742</x:v>
      </x:c>
      <x:c r="B1688" s="1">
        <x:v>44782.66357094223</x:v>
      </x:c>
      <x:c r="C1688" s="6">
        <x:v>28.105439355</x:v>
      </x:c>
      <x:c r="D1688" s="14" t="s">
        <x:v>94</x:v>
      </x:c>
      <x:c r="E1688" s="15">
        <x:v>44771.47877003059</x:v>
      </x:c>
      <x:c r="F1688" t="s">
        <x:v>99</x:v>
      </x:c>
      <x:c r="G1688" s="6">
        <x:v>90.41987634032859</x:v>
      </x:c>
      <x:c r="H1688" t="s">
        <x:v>97</x:v>
      </x:c>
      <x:c r="I1688" s="6">
        <x:v>27.78125743782448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21.625999999999998</x:v>
      </x:c>
      <x:c r="S1688" s="8">
        <x:v>72851.23973349258</x:v>
      </x:c>
      <x:c r="T1688" s="12">
        <x:v>339793.8870263832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309748</x:v>
      </x:c>
      <x:c r="B1689" s="1">
        <x:v>44782.663582664594</x:v>
      </x:c>
      <x:c r="C1689" s="6">
        <x:v>28.122319551666667</x:v>
      </x:c>
      <x:c r="D1689" s="14" t="s">
        <x:v>94</x:v>
      </x:c>
      <x:c r="E1689" s="15">
        <x:v>44771.47877003059</x:v>
      </x:c>
      <x:c r="F1689" t="s">
        <x:v>99</x:v>
      </x:c>
      <x:c r="G1689" s="6">
        <x:v>90.40621186168684</x:v>
      </x:c>
      <x:c r="H1689" t="s">
        <x:v>97</x:v>
      </x:c>
      <x:c r="I1689" s="6">
        <x:v>27.79695211770013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21.625999999999998</x:v>
      </x:c>
      <x:c r="S1689" s="8">
        <x:v>72861.93673647751</x:v>
      </x:c>
      <x:c r="T1689" s="12">
        <x:v>339799.30343345227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309755</x:v>
      </x:c>
      <x:c r="B1690" s="1">
        <x:v>44782.66359377706</x:v>
      </x:c>
      <x:c r="C1690" s="6">
        <x:v>28.13832151</x:v>
      </x:c>
      <x:c r="D1690" s="14" t="s">
        <x:v>94</x:v>
      </x:c>
      <x:c r="E1690" s="15">
        <x:v>44771.47877003059</x:v>
      </x:c>
      <x:c r="F1690" t="s">
        <x:v>99</x:v>
      </x:c>
      <x:c r="G1690" s="6">
        <x:v>90.41663006301735</x:v>
      </x:c>
      <x:c r="H1690" t="s">
        <x:v>97</x:v>
      </x:c>
      <x:c r="I1690" s="6">
        <x:v>27.784985669309208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21.625999999999998</x:v>
      </x:c>
      <x:c r="S1690" s="8">
        <x:v>72855.80049988112</x:v>
      </x:c>
      <x:c r="T1690" s="12">
        <x:v>339774.21179892874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309770</x:v>
      </x:c>
      <x:c r="B1691" s="1">
        <x:v>44782.663605505055</x:v>
      </x:c>
      <x:c r="C1691" s="6">
        <x:v>28.155209811666666</x:v>
      </x:c>
      <x:c r="D1691" s="14" t="s">
        <x:v>94</x:v>
      </x:c>
      <x:c r="E1691" s="15">
        <x:v>44771.47877003059</x:v>
      </x:c>
      <x:c r="F1691" t="s">
        <x:v>99</x:v>
      </x:c>
      <x:c r="G1691" s="6">
        <x:v>90.43919757887812</x:v>
      </x:c>
      <x:c r="H1691" t="s">
        <x:v>97</x:v>
      </x:c>
      <x:c r="I1691" s="6">
        <x:v>27.804438686255708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21.620999999999995</x:v>
      </x:c>
      <x:c r="S1691" s="8">
        <x:v>72859.34077151882</x:v>
      </x:c>
      <x:c r="T1691" s="12">
        <x:v>339779.84909574996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309775</x:v>
      </x:c>
      <x:c r="B1692" s="1">
        <x:v>44782.663617264174</x:v>
      </x:c>
      <x:c r="C1692" s="6">
        <x:v>28.172142955</x:v>
      </x:c>
      <x:c r="D1692" s="14" t="s">
        <x:v>94</x:v>
      </x:c>
      <x:c r="E1692" s="15">
        <x:v>44771.47877003059</x:v>
      </x:c>
      <x:c r="F1692" t="s">
        <x:v>99</x:v>
      </x:c>
      <x:c r="G1692" s="6">
        <x:v>90.41018490607378</x:v>
      </x:c>
      <x:c r="H1692" t="s">
        <x:v>97</x:v>
      </x:c>
      <x:c r="I1692" s="6">
        <x:v>27.80146209675786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21.625</x:v>
      </x:c>
      <x:c r="S1692" s="8">
        <x:v>72859.673509551</x:v>
      </x:c>
      <x:c r="T1692" s="12">
        <x:v>339788.73580005585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309784</x:v>
      </x:c>
      <x:c r="B1693" s="1">
        <x:v>44782.66362901232</x:v>
      </x:c>
      <x:c r="C1693" s="6">
        <x:v>28.189060278333333</x:v>
      </x:c>
      <x:c r="D1693" s="14" t="s">
        <x:v>94</x:v>
      </x:c>
      <x:c r="E1693" s="15">
        <x:v>44771.47877003059</x:v>
      </x:c>
      <x:c r="F1693" t="s">
        <x:v>99</x:v>
      </x:c>
      <x:c r="G1693" s="6">
        <x:v>90.43996672799449</x:v>
      </x:c>
      <x:c r="H1693" t="s">
        <x:v>97</x:v>
      </x:c>
      <x:c r="I1693" s="6">
        <x:v>27.785406598930876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21.622999999999998</x:v>
      </x:c>
      <x:c r="S1693" s="8">
        <x:v>72861.38922979705</x:v>
      </x:c>
      <x:c r="T1693" s="12">
        <x:v>339786.29583416315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309798</x:v>
      </x:c>
      <x:c r="B1694" s="1">
        <x:v>44782.66364015064</x:v>
      </x:c>
      <x:c r="C1694" s="6">
        <x:v>28.205099455</x:v>
      </x:c>
      <x:c r="D1694" s="14" t="s">
        <x:v>94</x:v>
      </x:c>
      <x:c r="E1694" s="15">
        <x:v>44771.47877003059</x:v>
      </x:c>
      <x:c r="F1694" t="s">
        <x:v>99</x:v>
      </x:c>
      <x:c r="G1694" s="6">
        <x:v>90.44583256903084</x:v>
      </x:c>
      <x:c r="H1694" t="s">
        <x:v>97</x:v>
      </x:c>
      <x:c r="I1694" s="6">
        <x:v>27.77867173132381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21.622999999999998</x:v>
      </x:c>
      <x:c r="S1694" s="8">
        <x:v>72856.30445346575</x:v>
      </x:c>
      <x:c r="T1694" s="12">
        <x:v>339783.7369171399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309801</x:v>
      </x:c>
      <x:c r="B1695" s="1">
        <x:v>44782.66365189798</x:v>
      </x:c>
      <x:c r="C1695" s="6">
        <x:v>28.222015625</x:v>
      </x:c>
      <x:c r="D1695" s="14" t="s">
        <x:v>94</x:v>
      </x:c>
      <x:c r="E1695" s="15">
        <x:v>44771.47877003059</x:v>
      </x:c>
      <x:c r="F1695" t="s">
        <x:v>99</x:v>
      </x:c>
      <x:c r="G1695" s="6">
        <x:v>90.41670859970993</x:v>
      </x:c>
      <x:c r="H1695" t="s">
        <x:v>97</x:v>
      </x:c>
      <x:c r="I1695" s="6">
        <x:v>27.784895470111678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21.625999999999998</x:v>
      </x:c>
      <x:c r="S1695" s="8">
        <x:v>72860.46678968097</x:v>
      </x:c>
      <x:c r="T1695" s="12">
        <x:v>339777.0154681591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309811</x:v>
      </x:c>
      <x:c r="B1696" s="1">
        <x:v>44782.663663646614</x:v>
      </x:c>
      <x:c r="C1696" s="6">
        <x:v>28.238933656666667</x:v>
      </x:c>
      <x:c r="D1696" s="14" t="s">
        <x:v>94</x:v>
      </x:c>
      <x:c r="E1696" s="15">
        <x:v>44771.47877003059</x:v>
      </x:c>
      <x:c r="F1696" t="s">
        <x:v>99</x:v>
      </x:c>
      <x:c r="G1696" s="6">
        <x:v>90.4626092143062</x:v>
      </x:c>
      <x:c r="H1696" t="s">
        <x:v>97</x:v>
      </x:c>
      <x:c r="I1696" s="6">
        <x:v>27.777559276814372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21.620999999999995</x:v>
      </x:c>
      <x:c r="S1696" s="8">
        <x:v>72860.20603530778</x:v>
      </x:c>
      <x:c r="T1696" s="12">
        <x:v>339787.1013136589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309822</x:v>
      </x:c>
      <x:c r="B1697" s="1">
        <x:v>44782.66367535778</x:v>
      </x:c>
      <x:c r="C1697" s="6">
        <x:v>28.25579774</x:v>
      </x:c>
      <x:c r="D1697" s="14" t="s">
        <x:v>94</x:v>
      </x:c>
      <x:c r="E1697" s="15">
        <x:v>44771.47877003059</x:v>
      </x:c>
      <x:c r="F1697" t="s">
        <x:v>99</x:v>
      </x:c>
      <x:c r="G1697" s="6">
        <x:v>90.44664440907941</x:v>
      </x:c>
      <x:c r="H1697" t="s">
        <x:v>97</x:v>
      </x:c>
      <x:c r="I1697" s="6">
        <x:v>27.777739674817894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21.622999999999998</x:v>
      </x:c>
      <x:c r="S1697" s="8">
        <x:v>72866.78706224906</x:v>
      </x:c>
      <x:c r="T1697" s="12">
        <x:v>339782.80978602945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309832</x:v>
      </x:c>
      <x:c r="B1698" s="1">
        <x:v>44782.66368650911</x:v>
      </x:c>
      <x:c r="C1698" s="6">
        <x:v>28.27185565</x:v>
      </x:c>
      <x:c r="D1698" s="14" t="s">
        <x:v>94</x:v>
      </x:c>
      <x:c r="E1698" s="15">
        <x:v>44771.47877003059</x:v>
      </x:c>
      <x:c r="F1698" t="s">
        <x:v>99</x:v>
      </x:c>
      <x:c r="G1698" s="6">
        <x:v>90.38899748478215</x:v>
      </x:c>
      <x:c r="H1698" t="s">
        <x:v>97</x:v>
      </x:c>
      <x:c r="I1698" s="6">
        <x:v>27.771365617909396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21.631</x:v>
      </x:c>
      <x:c r="S1698" s="8">
        <x:v>72861.78317669268</x:v>
      </x:c>
      <x:c r="T1698" s="12">
        <x:v>339772.0994778631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309838</x:v>
      </x:c>
      <x:c r="B1699" s="1">
        <x:v>44782.663698262426</x:v>
      </x:c>
      <x:c r="C1699" s="6">
        <x:v>28.288780431666666</x:v>
      </x:c>
      <x:c r="D1699" s="14" t="s">
        <x:v>94</x:v>
      </x:c>
      <x:c r="E1699" s="15">
        <x:v>44771.47877003059</x:v>
      </x:c>
      <x:c r="F1699" t="s">
        <x:v>99</x:v>
      </x:c>
      <x:c r="G1699" s="6">
        <x:v>90.3946882803376</x:v>
      </x:c>
      <x:c r="H1699" t="s">
        <x:v>97</x:v>
      </x:c>
      <x:c r="I1699" s="6">
        <x:v>27.782971221137814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21.628999999999998</x:v>
      </x:c>
      <x:c r="S1699" s="8">
        <x:v>72862.5246646151</x:v>
      </x:c>
      <x:c r="T1699" s="12">
        <x:v>339788.3704956559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309849</x:v>
      </x:c>
      <x:c r="B1700" s="1">
        <x:v>44782.66371002772</x:v>
      </x:c>
      <x:c r="C1700" s="6">
        <x:v>28.30572245</x:v>
      </x:c>
      <x:c r="D1700" s="14" t="s">
        <x:v>94</x:v>
      </x:c>
      <x:c r="E1700" s="15">
        <x:v>44771.47877003059</x:v>
      </x:c>
      <x:c r="F1700" t="s">
        <x:v>99</x:v>
      </x:c>
      <x:c r="G1700" s="6">
        <x:v>90.42269229849504</x:v>
      </x:c>
      <x:c r="H1700" t="s">
        <x:v>97</x:v>
      </x:c>
      <x:c r="I1700" s="6">
        <x:v>27.759880319511467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21.628</x:v>
      </x:c>
      <x:c r="S1700" s="8">
        <x:v>72860.09148120036</x:v>
      </x:c>
      <x:c r="T1700" s="12">
        <x:v>339779.0927065197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309860</x:v>
      </x:c>
      <x:c r="B1701" s="1">
        <x:v>44782.66372116011</x:v>
      </x:c>
      <x:c r="C1701" s="6">
        <x:v>28.321753098333332</x:v>
      </x:c>
      <x:c r="D1701" s="14" t="s">
        <x:v>94</x:v>
      </x:c>
      <x:c r="E1701" s="15">
        <x:v>44771.47877003059</x:v>
      </x:c>
      <x:c r="F1701" t="s">
        <x:v>99</x:v>
      </x:c>
      <x:c r="G1701" s="6">
        <x:v>90.39832645355578</x:v>
      </x:c>
      <x:c r="H1701" t="s">
        <x:v>97</x:v>
      </x:c>
      <x:c r="I1701" s="6">
        <x:v>27.778791996698146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21.628999999999998</x:v>
      </x:c>
      <x:c r="S1701" s="8">
        <x:v>72865.68753997525</x:v>
      </x:c>
      <x:c r="T1701" s="12">
        <x:v>339773.9688568277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309869</x:v>
      </x:c>
      <x:c r="B1702" s="1">
        <x:v>44782.663732891386</x:v>
      </x:c>
      <x:c r="C1702" s="6">
        <x:v>28.338646133333334</x:v>
      </x:c>
      <x:c r="D1702" s="14" t="s">
        <x:v>94</x:v>
      </x:c>
      <x:c r="E1702" s="15">
        <x:v>44771.47877003059</x:v>
      </x:c>
      <x:c r="F1702" t="s">
        <x:v>99</x:v>
      </x:c>
      <x:c r="G1702" s="6">
        <x:v>90.42117368293002</x:v>
      </x:c>
      <x:c r="H1702" t="s">
        <x:v>97</x:v>
      </x:c>
      <x:c r="I1702" s="6">
        <x:v>27.797914246057644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21.623999999999995</x:v>
      </x:c>
      <x:c r="S1702" s="8">
        <x:v>72869.12388009245</x:v>
      </x:c>
      <x:c r="T1702" s="12">
        <x:v>339791.17578717496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309874</x:v>
      </x:c>
      <x:c r="B1703" s="1">
        <x:v>44782.6637446295</x:v>
      </x:c>
      <x:c r="C1703" s="6">
        <x:v>28.355549011666668</x:v>
      </x:c>
      <x:c r="D1703" s="14" t="s">
        <x:v>94</x:v>
      </x:c>
      <x:c r="E1703" s="15">
        <x:v>44771.47877003059</x:v>
      </x:c>
      <x:c r="F1703" t="s">
        <x:v>99</x:v>
      </x:c>
      <x:c r="G1703" s="6">
        <x:v>90.43993527138443</x:v>
      </x:c>
      <x:c r="H1703" t="s">
        <x:v>97</x:v>
      </x:c>
      <x:c r="I1703" s="6">
        <x:v>27.7945167315288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21.622</x:v>
      </x:c>
      <x:c r="S1703" s="8">
        <x:v>72870.92115565897</x:v>
      </x:c>
      <x:c r="T1703" s="12">
        <x:v>339772.8633431716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309882</x:v>
      </x:c>
      <x:c r="B1704" s="1">
        <x:v>44782.663756387476</x:v>
      </x:c>
      <x:c r="C1704" s="6">
        <x:v>28.372480493333335</x:v>
      </x:c>
      <x:c r="D1704" s="14" t="s">
        <x:v>94</x:v>
      </x:c>
      <x:c r="E1704" s="15">
        <x:v>44771.47877003059</x:v>
      </x:c>
      <x:c r="F1704" t="s">
        <x:v>99</x:v>
      </x:c>
      <x:c r="G1704" s="6">
        <x:v>90.41172920802457</x:v>
      </x:c>
      <x:c r="H1704" t="s">
        <x:v>97</x:v>
      </x:c>
      <x:c r="I1704" s="6">
        <x:v>27.799688170939135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21.625</x:v>
      </x:c>
      <x:c r="S1704" s="8">
        <x:v>72871.43478102949</x:v>
      </x:c>
      <x:c r="T1704" s="12">
        <x:v>339793.06465538195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309897</x:v>
      </x:c>
      <x:c r="B1705" s="1">
        <x:v>44782.6637675283</x:v>
      </x:c>
      <x:c r="C1705" s="6">
        <x:v>28.38852328833333</x:v>
      </x:c>
      <x:c r="D1705" s="14" t="s">
        <x:v>94</x:v>
      </x:c>
      <x:c r="E1705" s="15">
        <x:v>44771.47877003059</x:v>
      </x:c>
      <x:c r="F1705" t="s">
        <x:v>99</x:v>
      </x:c>
      <x:c r="G1705" s="6">
        <x:v>90.45480422263856</x:v>
      </x:c>
      <x:c r="H1705" t="s">
        <x:v>97</x:v>
      </x:c>
      <x:c r="I1705" s="6">
        <x:v>27.78651905604147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21.620999999999995</x:v>
      </x:c>
      <x:c r="S1705" s="8">
        <x:v>72867.05620346843</x:v>
      </x:c>
      <x:c r="T1705" s="12">
        <x:v>339773.4448002148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309904</x:v>
      </x:c>
      <x:c r="B1706" s="1">
        <x:v>44782.66377924523</x:v>
      </x:c>
      <x:c r="C1706" s="6">
        <x:v>28.405395673333334</x:v>
      </x:c>
      <x:c r="D1706" s="14" t="s">
        <x:v>94</x:v>
      </x:c>
      <x:c r="E1706" s="15">
        <x:v>44771.47877003059</x:v>
      </x:c>
      <x:c r="F1706" t="s">
        <x:v>99</x:v>
      </x:c>
      <x:c r="G1706" s="6">
        <x:v>90.38230983508369</x:v>
      </x:c>
      <x:c r="H1706" t="s">
        <x:v>97</x:v>
      </x:c>
      <x:c r="I1706" s="6">
        <x:v>27.79719264976393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21.628999999999998</x:v>
      </x:c>
      <x:c r="S1706" s="8">
        <x:v>72866.7496903962</x:v>
      </x:c>
      <x:c r="T1706" s="12">
        <x:v>339770.6745169507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309909</x:v>
      </x:c>
      <x:c r="B1707" s="1">
        <x:v>44782.66379099269</x:v>
      </x:c>
      <x:c r="C1707" s="6">
        <x:v>28.42231200166667</x:v>
      </x:c>
      <x:c r="D1707" s="14" t="s">
        <x:v>94</x:v>
      </x:c>
      <x:c r="E1707" s="15">
        <x:v>44771.47877003059</x:v>
      </x:c>
      <x:c r="F1707" t="s">
        <x:v>99</x:v>
      </x:c>
      <x:c r="G1707" s="6">
        <x:v>90.42406536998679</x:v>
      </x:c>
      <x:c r="H1707" t="s">
        <x:v>97</x:v>
      </x:c>
      <x:c r="I1707" s="6">
        <x:v>27.776446822673734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21.625999999999998</x:v>
      </x:c>
      <x:c r="S1707" s="8">
        <x:v>72867.99596277506</x:v>
      </x:c>
      <x:c r="T1707" s="12">
        <x:v>339784.0190487644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309923</x:v>
      </x:c>
      <x:c r="B1708" s="1">
        <x:v>44782.663802131094</x:v>
      </x:c>
      <x:c r="C1708" s="6">
        <x:v>28.43835131166667</x:v>
      </x:c>
      <x:c r="D1708" s="14" t="s">
        <x:v>94</x:v>
      </x:c>
      <x:c r="E1708" s="15">
        <x:v>44771.47877003059</x:v>
      </x:c>
      <x:c r="F1708" t="s">
        <x:v>99</x:v>
      </x:c>
      <x:c r="G1708" s="6">
        <x:v>90.38239492032731</x:v>
      </x:c>
      <x:c r="H1708" t="s">
        <x:v>97</x:v>
      </x:c>
      <x:c r="I1708" s="6">
        <x:v>27.788022377047128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21.629999999999995</x:v>
      </x:c>
      <x:c r="S1708" s="8">
        <x:v>72873.85471163204</x:v>
      </x:c>
      <x:c r="T1708" s="12">
        <x:v>339774.6974790268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309933</x:v>
      </x:c>
      <x:c r="B1709" s="1">
        <x:v>44782.663813858744</x:v>
      </x:c>
      <x:c r="C1709" s="6">
        <x:v>28.45523913</x:v>
      </x:c>
      <x:c r="D1709" s="14" t="s">
        <x:v>94</x:v>
      </x:c>
      <x:c r="E1709" s="15">
        <x:v>44771.47877003059</x:v>
      </x:c>
      <x:c r="F1709" t="s">
        <x:v>99</x:v>
      </x:c>
      <x:c r="G1709" s="6">
        <x:v>90.37604317661732</x:v>
      </x:c>
      <x:c r="H1709" t="s">
        <x:v>97</x:v>
      </x:c>
      <x:c r="I1709" s="6">
        <x:v>27.786248458331556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21.631</x:v>
      </x:c>
      <x:c r="S1709" s="8">
        <x:v>72872.98381258264</x:v>
      </x:c>
      <x:c r="T1709" s="12">
        <x:v>339787.28110558394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309943</x:v>
      </x:c>
      <x:c r="B1710" s="1">
        <x:v>44782.66382556638</x:v>
      </x:c>
      <x:c r="C1710" s="6">
        <x:v>28.472098123333332</x:v>
      </x:c>
      <x:c r="D1710" s="14" t="s">
        <x:v>94</x:v>
      </x:c>
      <x:c r="E1710" s="15">
        <x:v>44771.47877003059</x:v>
      </x:c>
      <x:c r="F1710" t="s">
        <x:v>99</x:v>
      </x:c>
      <x:c r="G1710" s="6">
        <x:v>90.38493334375787</x:v>
      </x:c>
      <x:c r="H1710" t="s">
        <x:v>97</x:v>
      </x:c>
      <x:c r="I1710" s="6">
        <x:v>27.785105934910007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21.629999999999995</x:v>
      </x:c>
      <x:c r="S1710" s="8">
        <x:v>72873.96744071168</x:v>
      </x:c>
      <x:c r="T1710" s="12">
        <x:v>339783.37580122455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309948</x:v>
      </x:c>
      <x:c r="B1711" s="1">
        <x:v>44782.66383733239</x:v>
      </x:c>
      <x:c r="C1711" s="6">
        <x:v>28.48904118</x:v>
      </x:c>
      <x:c r="D1711" s="14" t="s">
        <x:v>94</x:v>
      </x:c>
      <x:c r="E1711" s="15">
        <x:v>44771.47877003059</x:v>
      </x:c>
      <x:c r="F1711" t="s">
        <x:v>99</x:v>
      </x:c>
      <x:c r="G1711" s="6">
        <x:v>90.38488100394028</x:v>
      </x:c>
      <x:c r="H1711" t="s">
        <x:v>97</x:v>
      </x:c>
      <x:c r="I1711" s="6">
        <x:v>27.785166067711998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21.629999999999995</x:v>
      </x:c>
      <x:c r="S1711" s="8">
        <x:v>72880.39488119129</x:v>
      </x:c>
      <x:c r="T1711" s="12">
        <x:v>339792.6112101378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309959</x:v>
      </x:c>
      <x:c r="B1712" s="1">
        <x:v>44782.66384847766</x:v>
      </x:c>
      <x:c r="C1712" s="6">
        <x:v>28.50509038</x:v>
      </x:c>
      <x:c r="D1712" s="14" t="s">
        <x:v>94</x:v>
      </x:c>
      <x:c r="E1712" s="15">
        <x:v>44771.47877003059</x:v>
      </x:c>
      <x:c r="F1712" t="s">
        <x:v>99</x:v>
      </x:c>
      <x:c r="G1712" s="6">
        <x:v>90.4253157095831</x:v>
      </x:c>
      <x:c r="H1712" t="s">
        <x:v>97</x:v>
      </x:c>
      <x:c r="I1712" s="6">
        <x:v>27.78408367744123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21.625</x:v>
      </x:c>
      <x:c r="S1712" s="8">
        <x:v>72881.48824580795</x:v>
      </x:c>
      <x:c r="T1712" s="12">
        <x:v>339781.4555474984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309970</x:v>
      </x:c>
      <x:c r="B1713" s="1">
        <x:v>44782.66386020041</x:v>
      </x:c>
      <x:c r="C1713" s="6">
        <x:v>28.52197113</x:v>
      </x:c>
      <x:c r="D1713" s="14" t="s">
        <x:v>94</x:v>
      </x:c>
      <x:c r="E1713" s="15">
        <x:v>44771.47877003059</x:v>
      </x:c>
      <x:c r="F1713" t="s">
        <x:v>99</x:v>
      </x:c>
      <x:c r="G1713" s="6">
        <x:v>90.41123747986983</x:v>
      </x:c>
      <x:c r="H1713" t="s">
        <x:v>97</x:v>
      </x:c>
      <x:c r="I1713" s="6">
        <x:v>27.791179353350344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21.625999999999998</x:v>
      </x:c>
      <x:c r="S1713" s="8">
        <x:v>72878.32504166855</x:v>
      </x:c>
      <x:c r="T1713" s="12">
        <x:v>339782.42225046834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309979</x:v>
      </x:c>
      <x:c r="B1714" s="1">
        <x:v>44782.66387201587</x:v>
      </x:c>
      <x:c r="C1714" s="6">
        <x:v>28.538985396666668</x:v>
      </x:c>
      <x:c r="D1714" s="14" t="s">
        <x:v>94</x:v>
      </x:c>
      <x:c r="E1714" s="15">
        <x:v>44771.47877003059</x:v>
      </x:c>
      <x:c r="F1714" t="s">
        <x:v>99</x:v>
      </x:c>
      <x:c r="G1714" s="6">
        <x:v>90.39989001409006</x:v>
      </x:c>
      <x:c r="H1714" t="s">
        <x:v>97</x:v>
      </x:c>
      <x:c r="I1714" s="6">
        <x:v>27.78606805987056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21.628</x:v>
      </x:c>
      <x:c r="S1714" s="8">
        <x:v>72881.83504945257</x:v>
      </x:c>
      <x:c r="T1714" s="12">
        <x:v>339787.0714653089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309980</x:v>
      </x:c>
      <x:c r="B1715" s="1">
        <x:v>44782.66388317868</x:v>
      </x:c>
      <x:c r="C1715" s="6">
        <x:v>28.555059835</x:v>
      </x:c>
      <x:c r="D1715" s="14" t="s">
        <x:v>94</x:v>
      </x:c>
      <x:c r="E1715" s="15">
        <x:v>44771.47877003059</x:v>
      </x:c>
      <x:c r="F1715" t="s">
        <x:v>99</x:v>
      </x:c>
      <x:c r="G1715" s="6">
        <x:v>90.36530402127468</x:v>
      </x:c>
      <x:c r="H1715" t="s">
        <x:v>97</x:v>
      </x:c>
      <x:c r="I1715" s="6">
        <x:v>27.780445646033968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21.632999999999996</x:v>
      </x:c>
      <x:c r="S1715" s="8">
        <x:v>72878.86534963397</x:v>
      </x:c>
      <x:c r="T1715" s="12">
        <x:v>339786.6449345974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309997</x:v>
      </x:c>
      <x:c r="B1716" s="1">
        <x:v>44782.663894919315</x:v>
      </x:c>
      <x:c r="C1716" s="6">
        <x:v>28.571966356666668</x:v>
      </x:c>
      <x:c r="D1716" s="14" t="s">
        <x:v>94</x:v>
      </x:c>
      <x:c r="E1716" s="15">
        <x:v>44771.47877003059</x:v>
      </x:c>
      <x:c r="F1716" t="s">
        <x:v>99</x:v>
      </x:c>
      <x:c r="G1716" s="6">
        <x:v>90.39767208799975</x:v>
      </x:c>
      <x:c r="H1716" t="s">
        <x:v>97</x:v>
      </x:c>
      <x:c r="I1716" s="6">
        <x:v>27.779543655386533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21.628999999999998</x:v>
      </x:c>
      <x:c r="S1716" s="8">
        <x:v>72881.28623881961</x:v>
      </x:c>
      <x:c r="T1716" s="12">
        <x:v>339785.4676167453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310000</x:v>
      </x:c>
      <x:c r="B1717" s="1">
        <x:v>44782.6639066566</x:v>
      </x:c>
      <x:c r="C1717" s="6">
        <x:v>28.588868038333334</x:v>
      </x:c>
      <x:c r="D1717" s="14" t="s">
        <x:v>94</x:v>
      </x:c>
      <x:c r="E1717" s="15">
        <x:v>44771.47877003059</x:v>
      </x:c>
      <x:c r="F1717" t="s">
        <x:v>99</x:v>
      </x:c>
      <x:c r="G1717" s="6">
        <x:v>90.40667684559075</x:v>
      </x:c>
      <x:c r="H1717" t="s">
        <x:v>97</x:v>
      </x:c>
      <x:c r="I1717" s="6">
        <x:v>27.769200846618787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21.628999999999998</x:v>
      </x:c>
      <x:c r="S1717" s="8">
        <x:v>72879.83982416388</x:v>
      </x:c>
      <x:c r="T1717" s="12">
        <x:v>339785.78724360396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310008</x:v>
      </x:c>
      <x:c r="B1718" s="1">
        <x:v>44782.663918399485</x:v>
      </x:c>
      <x:c r="C1718" s="6">
        <x:v>28.605777793333335</x:v>
      </x:c>
      <x:c r="D1718" s="14" t="s">
        <x:v>94</x:v>
      </x:c>
      <x:c r="E1718" s="15">
        <x:v>44771.47877003059</x:v>
      </x:c>
      <x:c r="F1718" t="s">
        <x:v>99</x:v>
      </x:c>
      <x:c r="G1718" s="6">
        <x:v>90.3609607731935</x:v>
      </x:c>
      <x:c r="H1718" t="s">
        <x:v>97</x:v>
      </x:c>
      <x:c r="I1718" s="6">
        <x:v>27.785436665334146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21.632999999999996</x:v>
      </x:c>
      <x:c r="S1718" s="8">
        <x:v>72881.06109188581</x:v>
      </x:c>
      <x:c r="T1718" s="12">
        <x:v>339790.4611927261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310022</x:v>
      </x:c>
      <x:c r="B1719" s="1">
        <x:v>44782.663929535556</x:v>
      </x:c>
      <x:c r="C1719" s="6">
        <x:v>28.621813733333333</x:v>
      </x:c>
      <x:c r="D1719" s="14" t="s">
        <x:v>94</x:v>
      </x:c>
      <x:c r="E1719" s="15">
        <x:v>44771.47877003059</x:v>
      </x:c>
      <x:c r="F1719" t="s">
        <x:v>99</x:v>
      </x:c>
      <x:c r="G1719" s="6">
        <x:v>90.40557734803687</x:v>
      </x:c>
      <x:c r="H1719" t="s">
        <x:v>97</x:v>
      </x:c>
      <x:c r="I1719" s="6">
        <x:v>27.77046362970168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21.628999999999998</x:v>
      </x:c>
      <x:c r="S1719" s="8">
        <x:v>72891.21121980406</x:v>
      </x:c>
      <x:c r="T1719" s="12">
        <x:v>339776.20242454956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310033</x:v>
      </x:c>
      <x:c r="B1720" s="1">
        <x:v>44782.66394128255</x:v>
      </x:c>
      <x:c r="C1720" s="6">
        <x:v>28.638729415</x:v>
      </x:c>
      <x:c r="D1720" s="14" t="s">
        <x:v>94</x:v>
      </x:c>
      <x:c r="E1720" s="15">
        <x:v>44771.47877003059</x:v>
      </x:c>
      <x:c r="F1720" t="s">
        <x:v>99</x:v>
      </x:c>
      <x:c r="G1720" s="6">
        <x:v>90.34633485020812</x:v>
      </x:c>
      <x:c r="H1720" t="s">
        <x:v>97</x:v>
      </x:c>
      <x:c r="I1720" s="6">
        <x:v>27.7750337057837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21.635999999999996</x:v>
      </x:c>
      <x:c r="S1720" s="8">
        <x:v>72888.80705806246</x:v>
      </x:c>
      <x:c r="T1720" s="12">
        <x:v>339793.5334502282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310043</x:v>
      </x:c>
      <x:c r="B1721" s="1">
        <x:v>44782.66395299636</x:v>
      </x:c>
      <x:c r="C1721" s="6">
        <x:v>28.655597293333333</x:v>
      </x:c>
      <x:c r="D1721" s="14" t="s">
        <x:v>94</x:v>
      </x:c>
      <x:c r="E1721" s="15">
        <x:v>44771.47877003059</x:v>
      </x:c>
      <x:c r="F1721" t="s">
        <x:v>99</x:v>
      </x:c>
      <x:c r="G1721" s="6">
        <x:v>90.39597077420473</x:v>
      </x:c>
      <x:c r="H1721" t="s">
        <x:v>97</x:v>
      </x:c>
      <x:c r="I1721" s="6">
        <x:v>27.78149796876278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21.628999999999998</x:v>
      </x:c>
      <x:c r="S1721" s="8">
        <x:v>72891.43662391818</x:v>
      </x:c>
      <x:c r="T1721" s="12">
        <x:v>339785.1401450445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310056</x:v>
      </x:c>
      <x:c r="B1722" s="1">
        <x:v>44782.66396472063</x:v>
      </x:c>
      <x:c r="C1722" s="6">
        <x:v>28.67248025</x:v>
      </x:c>
      <x:c r="D1722" s="14" t="s">
        <x:v>94</x:v>
      </x:c>
      <x:c r="E1722" s="15">
        <x:v>44771.47877003059</x:v>
      </x:c>
      <x:c r="F1722" t="s">
        <x:v>99</x:v>
      </x:c>
      <x:c r="G1722" s="6">
        <x:v>90.33733628884805</x:v>
      </x:c>
      <x:c r="H1722" t="s">
        <x:v>97</x:v>
      </x:c>
      <x:c r="I1722" s="6">
        <x:v>27.785376532527152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21.635999999999996</x:v>
      </x:c>
      <x:c r="S1722" s="8">
        <x:v>72887.0354677676</x:v>
      </x:c>
      <x:c r="T1722" s="12">
        <x:v>339793.9067213787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310048</x:v>
      </x:c>
      <x:c r="B1723" s="1">
        <x:v>44782.66397588435</x:v>
      </x:c>
      <x:c r="C1723" s="6">
        <x:v>28.688556</x:v>
      </x:c>
      <x:c r="D1723" s="14" t="s">
        <x:v>94</x:v>
      </x:c>
      <x:c r="E1723" s="15">
        <x:v>44771.47877003059</x:v>
      </x:c>
      <x:c r="F1723" t="s">
        <x:v>99</x:v>
      </x:c>
      <x:c r="G1723" s="6">
        <x:v>90.36675460306427</x:v>
      </x:c>
      <x:c r="H1723" t="s">
        <x:v>97</x:v>
      </x:c>
      <x:c r="I1723" s="6">
        <x:v>27.796922051193633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21.631</x:v>
      </x:c>
      <x:c r="S1723" s="8">
        <x:v>72886.779274345</x:v>
      </x:c>
      <x:c r="T1723" s="12">
        <x:v>339774.86104009213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310060</x:v>
      </x:c>
      <x:c r="B1724" s="1">
        <x:v>44782.66398762299</x:v>
      </x:c>
      <x:c r="C1724" s="6">
        <x:v>28.70545964</x:v>
      </x:c>
      <x:c r="D1724" s="14" t="s">
        <x:v>94</x:v>
      </x:c>
      <x:c r="E1724" s="15">
        <x:v>44771.47877003059</x:v>
      </x:c>
      <x:c r="F1724" t="s">
        <x:v>99</x:v>
      </x:c>
      <x:c r="G1724" s="6">
        <x:v>90.30339148204905</x:v>
      </x:c>
      <x:c r="H1724" t="s">
        <x:v>97</x:v>
      </x:c>
      <x:c r="I1724" s="6">
        <x:v>27.79719264976393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21.638999999999996</x:v>
      </x:c>
      <x:c r="S1724" s="8">
        <x:v>72885.42868827436</x:v>
      </x:c>
      <x:c r="T1724" s="12">
        <x:v>339771.4100658539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310073</x:v>
      </x:c>
      <x:c r="B1725" s="1">
        <x:v>44782.66399936607</x:v>
      </x:c>
      <x:c r="C1725" s="6">
        <x:v>28.722369681666667</x:v>
      </x:c>
      <x:c r="D1725" s="14" t="s">
        <x:v>94</x:v>
      </x:c>
      <x:c r="E1725" s="15">
        <x:v>44771.47877003059</x:v>
      </x:c>
      <x:c r="F1725" t="s">
        <x:v>99</x:v>
      </x:c>
      <x:c r="G1725" s="6">
        <x:v>90.39042224169626</x:v>
      </x:c>
      <x:c r="H1725" t="s">
        <x:v>97</x:v>
      </x:c>
      <x:c r="I1725" s="6">
        <x:v>27.78787204491573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21.628999999999998</x:v>
      </x:c>
      <x:c r="S1725" s="8">
        <x:v>72888.50627013347</x:v>
      </x:c>
      <x:c r="T1725" s="12">
        <x:v>339763.5401504441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310084</x:v>
      </x:c>
      <x:c r="B1726" s="1">
        <x:v>44782.66401060981</x:v>
      </x:c>
      <x:c r="C1726" s="6">
        <x:v>28.738560671666665</x:v>
      </x:c>
      <x:c r="D1726" s="14" t="s">
        <x:v>94</x:v>
      </x:c>
      <x:c r="E1726" s="15">
        <x:v>44771.47877003059</x:v>
      </x:c>
      <x:c r="F1726" t="s">
        <x:v>99</x:v>
      </x:c>
      <x:c r="G1726" s="6">
        <x:v>90.3701630776332</x:v>
      </x:c>
      <x:c r="H1726" t="s">
        <x:v>97</x:v>
      </x:c>
      <x:c r="I1726" s="6">
        <x:v>27.78393334548673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21.631999999999998</x:v>
      </x:c>
      <x:c r="S1726" s="8">
        <x:v>72887.262345402</x:v>
      </x:c>
      <x:c r="T1726" s="12">
        <x:v>339758.3943041279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310090</x:v>
      </x:c>
      <x:c r="B1727" s="1">
        <x:v>44782.6640223201</x:v>
      </x:c>
      <x:c r="C1727" s="6">
        <x:v>28.755423483333335</x:v>
      </x:c>
      <x:c r="D1727" s="14" t="s">
        <x:v>94</x:v>
      </x:c>
      <x:c r="E1727" s="15">
        <x:v>44771.47877003059</x:v>
      </x:c>
      <x:c r="F1727" t="s">
        <x:v>99</x:v>
      </x:c>
      <x:c r="G1727" s="6">
        <x:v>90.40096315753546</x:v>
      </x:c>
      <x:c r="H1727" t="s">
        <x:v>97</x:v>
      </x:c>
      <x:c r="I1727" s="6">
        <x:v>27.784835337314234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21.628</x:v>
      </x:c>
      <x:c r="S1727" s="8">
        <x:v>72889.44451891055</x:v>
      </x:c>
      <x:c r="T1727" s="12">
        <x:v>339770.4195834991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310098</x:v>
      </x:c>
      <x:c r="B1728" s="1">
        <x:v>44782.66403408686</x:v>
      </x:c>
      <x:c r="C1728" s="6">
        <x:v>28.77236762</x:v>
      </x:c>
      <x:c r="D1728" s="14" t="s">
        <x:v>94</x:v>
      </x:c>
      <x:c r="E1728" s="15">
        <x:v>44771.47877003059</x:v>
      </x:c>
      <x:c r="F1728" t="s">
        <x:v>99</x:v>
      </x:c>
      <x:c r="G1728" s="6">
        <x:v>90.38901600391081</x:v>
      </x:c>
      <x:c r="H1728" t="s">
        <x:v>97</x:v>
      </x:c>
      <x:c r="I1728" s="6">
        <x:v>27.780415579675264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21.629999999999995</x:v>
      </x:c>
      <x:c r="S1728" s="8">
        <x:v>72884.71932166116</x:v>
      </x:c>
      <x:c r="T1728" s="12">
        <x:v>339757.69024379237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310113</x:v>
      </x:c>
      <x:c r="B1729" s="1">
        <x:v>44782.66404520901</x:v>
      </x:c>
      <x:c r="C1729" s="6">
        <x:v>28.788383506666666</x:v>
      </x:c>
      <x:c r="D1729" s="14" t="s">
        <x:v>94</x:v>
      </x:c>
      <x:c r="E1729" s="15">
        <x:v>44771.47877003059</x:v>
      </x:c>
      <x:c r="F1729" t="s">
        <x:v>99</x:v>
      </x:c>
      <x:c r="G1729" s="6">
        <x:v>90.3889189645777</x:v>
      </x:c>
      <x:c r="H1729" t="s">
        <x:v>97</x:v>
      </x:c>
      <x:c r="I1729" s="6">
        <x:v>27.771455816743128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21.631</x:v>
      </x:c>
      <x:c r="S1729" s="8">
        <x:v>72889.807489889</x:v>
      </x:c>
      <x:c r="T1729" s="12">
        <x:v>339755.30703200214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310115</x:v>
      </x:c>
      <x:c r="B1730" s="1">
        <x:v>44782.66405692735</x:v>
      </x:c>
      <x:c r="C1730" s="6">
        <x:v>28.805257921666666</x:v>
      </x:c>
      <x:c r="D1730" s="14" t="s">
        <x:v>94</x:v>
      </x:c>
      <x:c r="E1730" s="15">
        <x:v>44771.47877003059</x:v>
      </x:c>
      <x:c r="F1730" t="s">
        <x:v>99</x:v>
      </x:c>
      <x:c r="G1730" s="6">
        <x:v>90.32989926508577</x:v>
      </x:c>
      <x:c r="H1730" t="s">
        <x:v>97</x:v>
      </x:c>
      <x:c r="I1730" s="6">
        <x:v>27.775785363629893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21.637999999999998</x:v>
      </x:c>
      <x:c r="S1730" s="8">
        <x:v>72883.44753936939</x:v>
      </x:c>
      <x:c r="T1730" s="12">
        <x:v>339758.8830656428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310129</x:v>
      </x:c>
      <x:c r="B1731" s="1">
        <x:v>44782.66406865031</x:v>
      </x:c>
      <x:c r="C1731" s="6">
        <x:v>28.82213898</x:v>
      </x:c>
      <x:c r="D1731" s="14" t="s">
        <x:v>94</x:v>
      </x:c>
      <x:c r="E1731" s="15">
        <x:v>44771.47877003059</x:v>
      </x:c>
      <x:c r="F1731" t="s">
        <x:v>99</x:v>
      </x:c>
      <x:c r="G1731" s="6">
        <x:v>90.35325898578215</x:v>
      </x:c>
      <x:c r="H1731" t="s">
        <x:v>97</x:v>
      </x:c>
      <x:c r="I1731" s="6">
        <x:v>27.776146159455948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21.634999999999998</x:v>
      </x:c>
      <x:c r="S1731" s="8">
        <x:v>72897.67251254569</x:v>
      </x:c>
      <x:c r="T1731" s="12">
        <x:v>339758.1924452372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310141</x:v>
      </x:c>
      <x:c r="B1732" s="1">
        <x:v>44782.66408037189</x:v>
      </x:c>
      <x:c r="C1732" s="6">
        <x:v>28.83901806</x:v>
      </x:c>
      <x:c r="D1732" s="14" t="s">
        <x:v>94</x:v>
      </x:c>
      <x:c r="E1732" s="15">
        <x:v>44771.47877003059</x:v>
      </x:c>
      <x:c r="F1732" t="s">
        <x:v>99</x:v>
      </x:c>
      <x:c r="G1732" s="6">
        <x:v>90.31110476109366</x:v>
      </x:c>
      <x:c r="H1732" t="s">
        <x:v>97</x:v>
      </x:c>
      <x:c r="I1732" s="6">
        <x:v>27.788323041328567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21.638999999999996</x:v>
      </x:c>
      <x:c r="S1732" s="8">
        <x:v>72895.07182826904</x:v>
      </x:c>
      <x:c r="T1732" s="12">
        <x:v>339762.5900839572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310150</x:v>
      </x:c>
      <x:c r="B1733" s="1">
        <x:v>44782.664091551815</x:v>
      </x:c>
      <x:c r="C1733" s="6">
        <x:v>28.855117145</x:v>
      </x:c>
      <x:c r="D1733" s="14" t="s">
        <x:v>94</x:v>
      </x:c>
      <x:c r="E1733" s="15">
        <x:v>44771.47877003059</x:v>
      </x:c>
      <x:c r="F1733" t="s">
        <x:v>99</x:v>
      </x:c>
      <x:c r="G1733" s="6">
        <x:v>90.33372681729276</x:v>
      </x:c>
      <x:c r="H1733" t="s">
        <x:v>97</x:v>
      </x:c>
      <x:c r="I1733" s="6">
        <x:v>27.78952569872581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21.635999999999996</x:v>
      </x:c>
      <x:c r="S1733" s="8">
        <x:v>72889.66693893554</x:v>
      </x:c>
      <x:c r="T1733" s="12">
        <x:v>339765.79783278314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310153</x:v>
      </x:c>
      <x:c r="B1734" s="1">
        <x:v>44782.664103335315</x:v>
      </x:c>
      <x:c r="C1734" s="6">
        <x:v>28.87208539</x:v>
      </x:c>
      <x:c r="D1734" s="14" t="s">
        <x:v>94</x:v>
      </x:c>
      <x:c r="E1734" s="15">
        <x:v>44771.47877003059</x:v>
      </x:c>
      <x:c r="F1734" t="s">
        <x:v>99</x:v>
      </x:c>
      <x:c r="G1734" s="6">
        <x:v>90.33169508476782</x:v>
      </x:c>
      <x:c r="H1734" t="s">
        <x:v>97</x:v>
      </x:c>
      <x:c r="I1734" s="6">
        <x:v>27.782790822852803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21.637</x:v>
      </x:c>
      <x:c r="S1734" s="8">
        <x:v>72894.64882473367</x:v>
      </x:c>
      <x:c r="T1734" s="12">
        <x:v>339774.8513063723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310168</x:v>
      </x:c>
      <x:c r="B1735" s="1">
        <x:v>44782.66411505424</x:v>
      </x:c>
      <x:c r="C1735" s="6">
        <x:v>28.888960646666668</x:v>
      </x:c>
      <x:c r="D1735" s="14" t="s">
        <x:v>94</x:v>
      </x:c>
      <x:c r="E1735" s="15">
        <x:v>44771.47877003059</x:v>
      </x:c>
      <x:c r="F1735" t="s">
        <x:v>99</x:v>
      </x:c>
      <x:c r="G1735" s="6">
        <x:v>90.35127067009313</x:v>
      </x:c>
      <x:c r="H1735" t="s">
        <x:v>97</x:v>
      </x:c>
      <x:c r="I1735" s="6">
        <x:v>27.77843120058833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21.634999999999998</x:v>
      </x:c>
      <x:c r="S1735" s="8">
        <x:v>72899.88044662525</x:v>
      </x:c>
      <x:c r="T1735" s="12">
        <x:v>339774.0313496747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310176</x:v>
      </x:c>
      <x:c r="B1736" s="1">
        <x:v>44782.66412618256</x:v>
      </x:c>
      <x:c r="C1736" s="6">
        <x:v>28.904985415</x:v>
      </x:c>
      <x:c r="D1736" s="14" t="s">
        <x:v>94</x:v>
      </x:c>
      <x:c r="E1736" s="15">
        <x:v>44771.47877003059</x:v>
      </x:c>
      <x:c r="F1736" t="s">
        <x:v>99</x:v>
      </x:c>
      <x:c r="G1736" s="6">
        <x:v>90.33751938433869</x:v>
      </x:c>
      <x:c r="H1736" t="s">
        <x:v>97</x:v>
      </x:c>
      <x:c r="I1736" s="6">
        <x:v>27.785166067711998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21.635999999999996</x:v>
      </x:c>
      <x:c r="S1736" s="8">
        <x:v>72903.30481639117</x:v>
      </x:c>
      <x:c r="T1736" s="12">
        <x:v>339765.1726799133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310186</x:v>
      </x:c>
      <x:c r="B1737" s="1">
        <x:v>44782.66413791663</x:v>
      </x:c>
      <x:c r="C1737" s="6">
        <x:v>28.921882476666667</x:v>
      </x:c>
      <x:c r="D1737" s="14" t="s">
        <x:v>94</x:v>
      </x:c>
      <x:c r="E1737" s="15">
        <x:v>44771.47877003059</x:v>
      </x:c>
      <x:c r="F1737" t="s">
        <x:v>99</x:v>
      </x:c>
      <x:c r="G1737" s="6">
        <x:v>90.35934660119409</x:v>
      </x:c>
      <x:c r="H1737" t="s">
        <x:v>97</x:v>
      </x:c>
      <x:c r="I1737" s="6">
        <x:v>27.778220736208368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21.634</x:v>
      </x:c>
      <x:c r="S1737" s="8">
        <x:v>72898.6979211412</x:v>
      </x:c>
      <x:c r="T1737" s="12">
        <x:v>339766.4083910801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310189</x:v>
      </x:c>
      <x:c r="B1738" s="1">
        <x:v>44782.66414967097</x:v>
      </x:c>
      <x:c r="C1738" s="6">
        <x:v>28.93880873333333</x:v>
      </x:c>
      <x:c r="D1738" s="14" t="s">
        <x:v>94</x:v>
      </x:c>
      <x:c r="E1738" s="15">
        <x:v>44771.47877003059</x:v>
      </x:c>
      <x:c r="F1738" t="s">
        <x:v>99</x:v>
      </x:c>
      <x:c r="G1738" s="6">
        <x:v>90.34014390204693</x:v>
      </x:c>
      <x:c r="H1738" t="s">
        <x:v>97</x:v>
      </x:c>
      <x:c r="I1738" s="6">
        <x:v>27.773079396171397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21.637</x:v>
      </x:c>
      <x:c r="S1738" s="8">
        <x:v>72889.84626931202</x:v>
      </x:c>
      <x:c r="T1738" s="12">
        <x:v>339753.0303644155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310199</x:v>
      </x:c>
      <x:c r="B1739" s="1">
        <x:v>44782.66416139379</x:v>
      </x:c>
      <x:c r="C1739" s="6">
        <x:v>28.955689593333332</x:v>
      </x:c>
      <x:c r="D1739" s="14" t="s">
        <x:v>94</x:v>
      </x:c>
      <x:c r="E1739" s="15">
        <x:v>44771.47877003059</x:v>
      </x:c>
      <x:c r="F1739" t="s">
        <x:v>99</x:v>
      </x:c>
      <x:c r="G1739" s="6">
        <x:v>90.33493843907581</x:v>
      </x:c>
      <x:c r="H1739" t="s">
        <x:v>97</x:v>
      </x:c>
      <x:c r="I1739" s="6">
        <x:v>27.779062593806884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21.637</x:v>
      </x:c>
      <x:c r="S1739" s="8">
        <x:v>72905.01871840174</x:v>
      </x:c>
      <x:c r="T1739" s="12">
        <x:v>339754.0952489015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310211</x:v>
      </x:c>
      <x:c r="B1740" s="1">
        <x:v>44782.664172543075</x:v>
      </x:c>
      <x:c r="C1740" s="6">
        <x:v>28.97174456833333</x:v>
      </x:c>
      <x:c r="D1740" s="14" t="s">
        <x:v>94</x:v>
      </x:c>
      <x:c r="E1740" s="15">
        <x:v>44771.47877003059</x:v>
      </x:c>
      <x:c r="F1740" t="s">
        <x:v>99</x:v>
      </x:c>
      <x:c r="G1740" s="6">
        <x:v>90.36360331073297</x:v>
      </x:c>
      <x:c r="H1740" t="s">
        <x:v>97</x:v>
      </x:c>
      <x:c r="I1740" s="6">
        <x:v>27.782399959936356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21.632999999999996</x:v>
      </x:c>
      <x:c r="S1740" s="8">
        <x:v>72901.50688719025</x:v>
      </x:c>
      <x:c r="T1740" s="12">
        <x:v>339767.54654717655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310215</x:v>
      </x:c>
      <x:c r="B1741" s="1">
        <x:v>44782.66418433972</x:v>
      </x:c>
      <x:c r="C1741" s="6">
        <x:v>28.988731738333332</x:v>
      </x:c>
      <x:c r="D1741" s="14" t="s">
        <x:v>94</x:v>
      </x:c>
      <x:c r="E1741" s="15">
        <x:v>44771.47877003059</x:v>
      </x:c>
      <x:c r="F1741" t="s">
        <x:v>99</x:v>
      </x:c>
      <x:c r="G1741" s="6">
        <x:v>90.31154083822274</x:v>
      </x:c>
      <x:c r="H1741" t="s">
        <x:v>97</x:v>
      </x:c>
      <x:c r="I1741" s="6">
        <x:v>27.796891984687136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21.637999999999998</x:v>
      </x:c>
      <x:c r="S1741" s="8">
        <x:v>72895.41925198461</x:v>
      </x:c>
      <x:c r="T1741" s="12">
        <x:v>339754.9632182154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310227</x:v>
      </x:c>
      <x:c r="B1742" s="1">
        <x:v>44782.664196055804</x:v>
      </x:c>
      <x:c r="C1742" s="6">
        <x:v>29.005602898333333</x:v>
      </x:c>
      <x:c r="D1742" s="14" t="s">
        <x:v>94</x:v>
      </x:c>
      <x:c r="E1742" s="15">
        <x:v>44771.47877003059</x:v>
      </x:c>
      <x:c r="F1742" t="s">
        <x:v>99</x:v>
      </x:c>
      <x:c r="G1742" s="6">
        <x:v>90.32395366239449</x:v>
      </x:c>
      <x:c r="H1742" t="s">
        <x:v>97</x:v>
      </x:c>
      <x:c r="I1742" s="6">
        <x:v>27.791690483126786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21.637</x:v>
      </x:c>
      <x:c r="S1742" s="8">
        <x:v>72900.8534568736</x:v>
      </x:c>
      <x:c r="T1742" s="12">
        <x:v>339758.92475886387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310240</x:v>
      </x:c>
      <x:c r="B1743" s="1">
        <x:v>44782.66420776698</x:v>
      </x:c>
      <x:c r="C1743" s="6">
        <x:v>29.02246699333333</x:v>
      </x:c>
      <x:c r="D1743" s="14" t="s">
        <x:v>94</x:v>
      </x:c>
      <x:c r="E1743" s="15">
        <x:v>44771.47877003059</x:v>
      </x:c>
      <x:c r="F1743" t="s">
        <x:v>99</x:v>
      </x:c>
      <x:c r="G1743" s="6">
        <x:v>90.32102476156824</x:v>
      </x:c>
      <x:c r="H1743" t="s">
        <x:v>97</x:v>
      </x:c>
      <x:c r="I1743" s="6">
        <x:v>27.795057928303777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21.637</x:v>
      </x:c>
      <x:c r="S1743" s="8">
        <x:v>72898.69130935098</x:v>
      </x:c>
      <x:c r="T1743" s="12">
        <x:v>339747.6710398201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310246</x:v>
      </x:c>
      <x:c r="B1744" s="1">
        <x:v>44782.66421891919</x:v>
      </x:c>
      <x:c r="C1744" s="6">
        <x:v>29.038526171666668</x:v>
      </x:c>
      <x:c r="D1744" s="14" t="s">
        <x:v>94</x:v>
      </x:c>
      <x:c r="E1744" s="15">
        <x:v>44771.47877003059</x:v>
      </x:c>
      <x:c r="F1744" t="s">
        <x:v>99</x:v>
      </x:c>
      <x:c r="G1744" s="6">
        <x:v>90.35004109001227</x:v>
      </x:c>
      <x:c r="H1744" t="s">
        <x:v>97</x:v>
      </x:c>
      <x:c r="I1744" s="6">
        <x:v>27.779844318909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21.634999999999998</x:v>
      </x:c>
      <x:c r="S1744" s="8">
        <x:v>72903.52100524501</x:v>
      </x:c>
      <x:c r="T1744" s="12">
        <x:v>339760.16233669093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310252</x:v>
      </x:c>
      <x:c r="B1745" s="1">
        <x:v>44782.664230659226</x:v>
      </x:c>
      <x:c r="C1745" s="6">
        <x:v>29.055431811666665</x:v>
      </x:c>
      <x:c r="D1745" s="14" t="s">
        <x:v>94</x:v>
      </x:c>
      <x:c r="E1745" s="15">
        <x:v>44771.47877003059</x:v>
      </x:c>
      <x:c r="F1745" t="s">
        <x:v>99</x:v>
      </x:c>
      <x:c r="G1745" s="6">
        <x:v>90.304847596028</x:v>
      </x:c>
      <x:c r="H1745" t="s">
        <x:v>97</x:v>
      </x:c>
      <x:c r="I1745" s="6">
        <x:v>27.7773788788204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21.641</x:v>
      </x:c>
      <x:c r="S1745" s="8">
        <x:v>72897.27213322093</x:v>
      </x:c>
      <x:c r="T1745" s="12">
        <x:v>339757.9509523876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310264</x:v>
      </x:c>
      <x:c r="B1746" s="1">
        <x:v>44782.664242412924</x:v>
      </x:c>
      <x:c r="C1746" s="6">
        <x:v>29.072357143333335</x:v>
      </x:c>
      <x:c r="D1746" s="14" t="s">
        <x:v>94</x:v>
      </x:c>
      <x:c r="E1746" s="15">
        <x:v>44771.47877003059</x:v>
      </x:c>
      <x:c r="F1746" t="s">
        <x:v>99</x:v>
      </x:c>
      <x:c r="G1746" s="6">
        <x:v>90.33660391301966</x:v>
      </x:c>
      <x:c r="H1746" t="s">
        <x:v>97</x:v>
      </x:c>
      <x:c r="I1746" s="6">
        <x:v>27.786218391920556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21.635999999999996</x:v>
      </x:c>
      <x:c r="S1746" s="8">
        <x:v>72904.56693117357</x:v>
      </x:c>
      <x:c r="T1746" s="12">
        <x:v>339748.32277848007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310274</x:v>
      </x:c>
      <x:c r="B1747" s="1">
        <x:v>44782.66425356409</x:v>
      </x:c>
      <x:c r="C1747" s="6">
        <x:v>29.088414831666668</x:v>
      </x:c>
      <x:c r="D1747" s="14" t="s">
        <x:v>94</x:v>
      </x:c>
      <x:c r="E1747" s="15">
        <x:v>44771.47877003059</x:v>
      </x:c>
      <x:c r="F1747" t="s">
        <x:v>99</x:v>
      </x:c>
      <x:c r="G1747" s="6">
        <x:v>90.3056843596522</x:v>
      </x:c>
      <x:c r="H1747" t="s">
        <x:v>97</x:v>
      </x:c>
      <x:c r="I1747" s="6">
        <x:v>27.776416756350955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21.641</x:v>
      </x:c>
      <x:c r="S1747" s="8">
        <x:v>72900.3623565414</x:v>
      </x:c>
      <x:c r="T1747" s="12">
        <x:v>339755.1548377368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310280</x:v>
      </x:c>
      <x:c r="B1748" s="1">
        <x:v>44782.664265298</x:v>
      </x:c>
      <x:c r="C1748" s="6">
        <x:v>29.10531166333333</x:v>
      </x:c>
      <x:c r="D1748" s="14" t="s">
        <x:v>94</x:v>
      </x:c>
      <x:c r="E1748" s="15">
        <x:v>44771.47877003059</x:v>
      </x:c>
      <x:c r="F1748" t="s">
        <x:v>99</x:v>
      </x:c>
      <x:c r="G1748" s="6">
        <x:v>90.30858698282564</x:v>
      </x:c>
      <x:c r="H1748" t="s">
        <x:v>97</x:v>
      </x:c>
      <x:c r="I1748" s="6">
        <x:v>27.773079396171397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21.641</x:v>
      </x:c>
      <x:c r="S1748" s="8">
        <x:v>72906.0094199985</x:v>
      </x:c>
      <x:c r="T1748" s="12">
        <x:v>339739.03923167766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310291</x:v>
      </x:c>
      <x:c r="B1749" s="1">
        <x:v>44782.664277025055</x:v>
      </x:c>
      <x:c r="C1749" s="6">
        <x:v>29.12219861333333</x:v>
      </x:c>
      <x:c r="D1749" s="14" t="s">
        <x:v>94</x:v>
      </x:c>
      <x:c r="E1749" s="15">
        <x:v>44771.47877003059</x:v>
      </x:c>
      <x:c r="F1749" t="s">
        <x:v>99</x:v>
      </x:c>
      <x:c r="G1749" s="6">
        <x:v>90.33362330703955</x:v>
      </x:c>
      <x:c r="H1749" t="s">
        <x:v>97</x:v>
      </x:c>
      <x:c r="I1749" s="6">
        <x:v>27.762435945336165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21.638999999999996</x:v>
      </x:c>
      <x:c r="S1749" s="8">
        <x:v>72904.57670260224</x:v>
      </x:c>
      <x:c r="T1749" s="12">
        <x:v>339752.7290911061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310297</x:v>
      </x:c>
      <x:c r="B1750" s="1">
        <x:v>44782.66428874642</x:v>
      </x:c>
      <x:c r="C1750" s="6">
        <x:v>29.139077378333333</x:v>
      </x:c>
      <x:c r="D1750" s="14" t="s">
        <x:v>94</x:v>
      </x:c>
      <x:c r="E1750" s="15">
        <x:v>44771.47877003059</x:v>
      </x:c>
      <x:c r="F1750" t="s">
        <x:v>99</x:v>
      </x:c>
      <x:c r="G1750" s="6">
        <x:v>90.3188886988403</x:v>
      </x:c>
      <x:c r="H1750" t="s">
        <x:v>97</x:v>
      </x:c>
      <x:c r="I1750" s="6">
        <x:v>27.788443307048965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21.637999999999998</x:v>
      </x:c>
      <x:c r="S1750" s="8">
        <x:v>72905.504075558</x:v>
      </x:c>
      <x:c r="T1750" s="12">
        <x:v>339765.3540463415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310307</x:v>
      </x:c>
      <x:c r="B1751" s="1">
        <x:v>44782.66429991826</x:v>
      </x:c>
      <x:c r="C1751" s="6">
        <x:v>29.155164831666667</x:v>
      </x:c>
      <x:c r="D1751" s="14" t="s">
        <x:v>94</x:v>
      </x:c>
      <x:c r="E1751" s="15">
        <x:v>44771.47877003059</x:v>
      </x:c>
      <x:c r="F1751" t="s">
        <x:v>99</x:v>
      </x:c>
      <x:c r="G1751" s="6">
        <x:v>90.31084327617224</x:v>
      </x:c>
      <x:c r="H1751" t="s">
        <x:v>97</x:v>
      </x:c>
      <x:c r="I1751" s="6">
        <x:v>27.788623705637747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21.638999999999996</x:v>
      </x:c>
      <x:c r="S1751" s="8">
        <x:v>72903.96098859001</x:v>
      </x:c>
      <x:c r="T1751" s="12">
        <x:v>339757.4413425172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310314</x:v>
      </x:c>
      <x:c r="B1752" s="1">
        <x:v>44782.66431160828</x:v>
      </x:c>
      <x:c r="C1752" s="6">
        <x:v>29.171998453333334</x:v>
      </x:c>
      <x:c r="D1752" s="14" t="s">
        <x:v>94</x:v>
      </x:c>
      <x:c r="E1752" s="15">
        <x:v>44771.47877003059</x:v>
      </x:c>
      <x:c r="F1752" t="s">
        <x:v>99</x:v>
      </x:c>
      <x:c r="G1752" s="6">
        <x:v>90.29560128001945</x:v>
      </x:c>
      <x:c r="H1752" t="s">
        <x:v>97</x:v>
      </x:c>
      <x:c r="I1752" s="6">
        <x:v>27.77894232842209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21.641999999999996</x:v>
      </x:c>
      <x:c r="S1752" s="8">
        <x:v>72907.56490653493</x:v>
      </x:c>
      <x:c r="T1752" s="12">
        <x:v>339767.84013403073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310324</x:v>
      </x:c>
      <x:c r="B1753" s="1">
        <x:v>44782.66432333885</x:v>
      </x:c>
      <x:c r="C1753" s="6">
        <x:v>29.18889048833333</x:v>
      </x:c>
      <x:c r="D1753" s="14" t="s">
        <x:v>94</x:v>
      </x:c>
      <x:c r="E1753" s="15">
        <x:v>44771.47877003059</x:v>
      </x:c>
      <x:c r="F1753" t="s">
        <x:v>99</x:v>
      </x:c>
      <x:c r="G1753" s="6">
        <x:v>90.30340943849673</x:v>
      </x:c>
      <x:c r="H1753" t="s">
        <x:v>97</x:v>
      </x:c>
      <x:c r="I1753" s="6">
        <x:v>27.779032527460004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21.641</x:v>
      </x:c>
      <x:c r="S1753" s="8">
        <x:v>72907.29744065416</x:v>
      </x:c>
      <x:c r="T1753" s="12">
        <x:v>339757.4726935655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310333</x:v>
      </x:c>
      <x:c r="B1754" s="1">
        <x:v>44782.66433505985</x:v>
      </x:c>
      <x:c r="C1754" s="6">
        <x:v>29.205768728333332</x:v>
      </x:c>
      <x:c r="D1754" s="14" t="s">
        <x:v>94</x:v>
      </x:c>
      <x:c r="E1754" s="15">
        <x:v>44771.47877003059</x:v>
      </x:c>
      <x:c r="F1754" t="s">
        <x:v>99</x:v>
      </x:c>
      <x:c r="G1754" s="6">
        <x:v>90.28742797626502</x:v>
      </x:c>
      <x:c r="H1754" t="s">
        <x:v>97</x:v>
      </x:c>
      <x:c r="I1754" s="6">
        <x:v>27.779273058239596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21.643</x:v>
      </x:c>
      <x:c r="S1754" s="8">
        <x:v>72910.55933034618</x:v>
      </x:c>
      <x:c r="T1754" s="12">
        <x:v>339760.65939615417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310346</x:v>
      </x:c>
      <x:c r="B1755" s="1">
        <x:v>44782.66434619367</x:v>
      </x:c>
      <x:c r="C1755" s="6">
        <x:v>29.221801413333335</x:v>
      </x:c>
      <x:c r="D1755" s="14" t="s">
        <x:v>94</x:v>
      </x:c>
      <x:c r="E1755" s="15">
        <x:v>44771.47877003059</x:v>
      </x:c>
      <x:c r="F1755" t="s">
        <x:v>99</x:v>
      </x:c>
      <x:c r="G1755" s="6">
        <x:v>90.3418181261836</x:v>
      </x:c>
      <x:c r="H1755" t="s">
        <x:v>97</x:v>
      </x:c>
      <x:c r="I1755" s="6">
        <x:v>27.77115515397236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21.637</x:v>
      </x:c>
      <x:c r="S1755" s="8">
        <x:v>72905.32356907541</x:v>
      </x:c>
      <x:c r="T1755" s="12">
        <x:v>339742.5823561387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310352</x:v>
      </x:c>
      <x:c r="B1756" s="1">
        <x:v>44782.664357923015</x:v>
      </x:c>
      <x:c r="C1756" s="6">
        <x:v>29.238691683333332</x:v>
      </x:c>
      <x:c r="D1756" s="14" t="s">
        <x:v>94</x:v>
      </x:c>
      <x:c r="E1756" s="15">
        <x:v>44771.47877003059</x:v>
      </x:c>
      <x:c r="F1756" t="s">
        <x:v>99</x:v>
      </x:c>
      <x:c r="G1756" s="6">
        <x:v>90.35569215471959</x:v>
      </x:c>
      <x:c r="H1756" t="s">
        <x:v>97</x:v>
      </x:c>
      <x:c r="I1756" s="6">
        <x:v>27.77334999281902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21.634999999999998</x:v>
      </x:c>
      <x:c r="S1756" s="8">
        <x:v>72902.60588884889</x:v>
      </x:c>
      <x:c r="T1756" s="12">
        <x:v>339745.0855335504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310366</x:v>
      </x:c>
      <x:c r="B1757" s="1">
        <x:v>44782.6643696776</x:v>
      </x:c>
      <x:c r="C1757" s="6">
        <x:v>29.255618286666667</x:v>
      </x:c>
      <x:c r="D1757" s="14" t="s">
        <x:v>94</x:v>
      </x:c>
      <x:c r="E1757" s="15">
        <x:v>44771.47877003059</x:v>
      </x:c>
      <x:c r="F1757" t="s">
        <x:v>99</x:v>
      </x:c>
      <x:c r="G1757" s="6">
        <x:v>90.30423007172496</x:v>
      </x:c>
      <x:c r="H1757" t="s">
        <x:v>97</x:v>
      </x:c>
      <x:c r="I1757" s="6">
        <x:v>27.769020449074105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21.641999999999996</x:v>
      </x:c>
      <x:c r="S1757" s="8">
        <x:v>72899.01329894044</x:v>
      </x:c>
      <x:c r="T1757" s="12">
        <x:v>339740.5342618361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310369</x:v>
      </x:c>
      <x:c r="B1758" s="1">
        <x:v>44782.6643813867</x:v>
      </x:c>
      <x:c r="C1758" s="6">
        <x:v>29.272479381666667</x:v>
      </x:c>
      <x:c r="D1758" s="14" t="s">
        <x:v>94</x:v>
      </x:c>
      <x:c r="E1758" s="15">
        <x:v>44771.47877003059</x:v>
      </x:c>
      <x:c r="F1758" t="s">
        <x:v>99</x:v>
      </x:c>
      <x:c r="G1758" s="6">
        <x:v>90.3234221188581</x:v>
      </x:c>
      <x:c r="H1758" t="s">
        <x:v>97</x:v>
      </x:c>
      <x:c r="I1758" s="6">
        <x:v>27.77416178289286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21.638999999999996</x:v>
      </x:c>
      <x:c r="S1758" s="8">
        <x:v>72912.06930487654</x:v>
      </x:c>
      <x:c r="T1758" s="12">
        <x:v>339740.60375736427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310379</x:v>
      </x:c>
      <x:c r="B1759" s="1">
        <x:v>44782.664392532795</x:v>
      </x:c>
      <x:c r="C1759" s="6">
        <x:v>29.28852976</x:v>
      </x:c>
      <x:c r="D1759" s="14" t="s">
        <x:v>94</x:v>
      </x:c>
      <x:c r="E1759" s="15">
        <x:v>44771.47877003059</x:v>
      </x:c>
      <x:c r="F1759" t="s">
        <x:v>99</x:v>
      </x:c>
      <x:c r="G1759" s="6">
        <x:v>90.32055486628616</x:v>
      </x:c>
      <x:c r="H1759" t="s">
        <x:v>97</x:v>
      </x:c>
      <x:c r="I1759" s="6">
        <x:v>27.768389057745026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21.64</x:v>
      </x:c>
      <x:c r="S1759" s="8">
        <x:v>72908.74957352578</x:v>
      </x:c>
      <x:c r="T1759" s="12">
        <x:v>339740.10572065844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310391</x:v>
      </x:c>
      <x:c r="B1760" s="1">
        <x:v>44782.66440429116</x:v>
      </x:c>
      <x:c r="C1760" s="6">
        <x:v>29.3054618</x:v>
      </x:c>
      <x:c r="D1760" s="14" t="s">
        <x:v>94</x:v>
      </x:c>
      <x:c r="E1760" s="15">
        <x:v>44771.47877003059</x:v>
      </x:c>
      <x:c r="F1760" t="s">
        <x:v>99</x:v>
      </x:c>
      <x:c r="G1760" s="6">
        <x:v>90.29200326766146</x:v>
      </x:c>
      <x:c r="H1760" t="s">
        <x:v>97</x:v>
      </x:c>
      <x:c r="I1760" s="6">
        <x:v>27.77401145138265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21.643</x:v>
      </x:c>
      <x:c r="S1760" s="8">
        <x:v>72905.75816227427</x:v>
      </x:c>
      <x:c r="T1760" s="12">
        <x:v>339747.023264263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310396</x:v>
      </x:c>
      <x:c r="B1761" s="1">
        <x:v>44782.66441603737</x:v>
      </x:c>
      <x:c r="C1761" s="6">
        <x:v>29.322376353333333</x:v>
      </x:c>
      <x:c r="D1761" s="14" t="s">
        <x:v>94</x:v>
      </x:c>
      <x:c r="E1761" s="15">
        <x:v>44771.47877003059</x:v>
      </x:c>
      <x:c r="F1761" t="s">
        <x:v>99</x:v>
      </x:c>
      <x:c r="G1761" s="6">
        <x:v>90.26678773483397</x:v>
      </x:c>
      <x:c r="H1761" t="s">
        <x:v>97</x:v>
      </x:c>
      <x:c r="I1761" s="6">
        <x:v>27.79394546836238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21.644</x:v>
      </x:c>
      <x:c r="S1761" s="8">
        <x:v>72904.6116293041</x:v>
      </x:c>
      <x:c r="T1761" s="12">
        <x:v>339735.8420443542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310408</x:v>
      </x:c>
      <x:c r="B1762" s="1">
        <x:v>44782.664427178715</x:v>
      </x:c>
      <x:c r="C1762" s="6">
        <x:v>29.338419881666667</x:v>
      </x:c>
      <x:c r="D1762" s="14" t="s">
        <x:v>94</x:v>
      </x:c>
      <x:c r="E1762" s="15">
        <x:v>44771.47877003059</x:v>
      </x:c>
      <x:c r="F1762" t="s">
        <x:v>99</x:v>
      </x:c>
      <x:c r="G1762" s="6">
        <x:v>90.29178412831708</x:v>
      </x:c>
      <x:c r="H1762" t="s">
        <x:v>97</x:v>
      </x:c>
      <x:c r="I1762" s="6">
        <x:v>27.78333201773603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21.641999999999996</x:v>
      </x:c>
      <x:c r="S1762" s="8">
        <x:v>72912.19075689289</x:v>
      </x:c>
      <x:c r="T1762" s="12">
        <x:v>339745.57031213475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310413</x:v>
      </x:c>
      <x:c r="B1763" s="1">
        <x:v>44782.664438992324</x:v>
      </x:c>
      <x:c r="C1763" s="6">
        <x:v>29.35543148</x:v>
      </x:c>
      <x:c r="D1763" s="14" t="s">
        <x:v>94</x:v>
      </x:c>
      <x:c r="E1763" s="15">
        <x:v>44771.47877003059</x:v>
      </x:c>
      <x:c r="F1763" t="s">
        <x:v>99</x:v>
      </x:c>
      <x:c r="G1763" s="6">
        <x:v>90.29580090785991</x:v>
      </x:c>
      <x:c r="H1763" t="s">
        <x:v>97</x:v>
      </x:c>
      <x:c r="I1763" s="6">
        <x:v>27.78778184564044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21.641</x:v>
      </x:c>
      <x:c r="S1763" s="8">
        <x:v>72909.77672212504</x:v>
      </x:c>
      <x:c r="T1763" s="12">
        <x:v>339731.49915187905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310425</x:v>
      </x:c>
      <x:c r="B1764" s="1">
        <x:v>44782.66445074109</x:v>
      </x:c>
      <x:c r="C1764" s="6">
        <x:v>29.37234971</x:v>
      </x:c>
      <x:c r="D1764" s="14" t="s">
        <x:v>94</x:v>
      </x:c>
      <x:c r="E1764" s="15">
        <x:v>44771.47877003059</x:v>
      </x:c>
      <x:c r="F1764" t="s">
        <x:v>99</x:v>
      </x:c>
      <x:c r="G1764" s="6">
        <x:v>90.25509494098418</x:v>
      </x:c>
      <x:c r="H1764" t="s">
        <x:v>97</x:v>
      </x:c>
      <x:c r="I1764" s="6">
        <x:v>27.771125087696873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21.647999999999996</x:v>
      </x:c>
      <x:c r="S1764" s="8">
        <x:v>72901.32192462908</x:v>
      </x:c>
      <x:c r="T1764" s="12">
        <x:v>339746.890201019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310433</x:v>
      </x:c>
      <x:c r="B1765" s="1">
        <x:v>44782.66446192856</x:v>
      </x:c>
      <x:c r="C1765" s="6">
        <x:v>29.38845966</x:v>
      </x:c>
      <x:c r="D1765" s="14" t="s">
        <x:v>94</x:v>
      </x:c>
      <x:c r="E1765" s="15">
        <x:v>44771.47877003059</x:v>
      </x:c>
      <x:c r="F1765" t="s">
        <x:v>99</x:v>
      </x:c>
      <x:c r="G1765" s="6">
        <x:v>90.30678263136222</x:v>
      </x:c>
      <x:c r="H1765" t="s">
        <x:v>97</x:v>
      </x:c>
      <x:c r="I1765" s="6">
        <x:v>27.775153971027976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21.641</x:v>
      </x:c>
      <x:c r="S1765" s="8">
        <x:v>72905.80843031456</x:v>
      </x:c>
      <x:c r="T1765" s="12">
        <x:v>339741.6415999414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310440</x:v>
      </x:c>
      <x:c r="B1766" s="1">
        <x:v>44782.6644736945</x:v>
      </x:c>
      <x:c r="C1766" s="6">
        <x:v>29.405402611666666</x:v>
      </x:c>
      <x:c r="D1766" s="14" t="s">
        <x:v>94</x:v>
      </x:c>
      <x:c r="E1766" s="15">
        <x:v>44771.47877003059</x:v>
      </x:c>
      <x:c r="F1766" t="s">
        <x:v>99</x:v>
      </x:c>
      <x:c r="G1766" s="6">
        <x:v>90.29883373461762</x:v>
      </x:c>
      <x:c r="H1766" t="s">
        <x:v>97</x:v>
      </x:c>
      <x:c r="I1766" s="6">
        <x:v>27.784294142188173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21.641</x:v>
      </x:c>
      <x:c r="S1766" s="8">
        <x:v>72911.92269150804</x:v>
      </x:c>
      <x:c r="T1766" s="12">
        <x:v>339747.78786533646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310452</x:v>
      </x:c>
      <x:c r="B1767" s="1">
        <x:v>44782.66448551066</x:v>
      </x:c>
      <x:c r="C1767" s="6">
        <x:v>29.422417878333334</x:v>
      </x:c>
      <x:c r="D1767" s="14" t="s">
        <x:v>94</x:v>
      </x:c>
      <x:c r="E1767" s="15">
        <x:v>44771.47877003059</x:v>
      </x:c>
      <x:c r="F1767" t="s">
        <x:v>99</x:v>
      </x:c>
      <x:c r="G1767" s="6">
        <x:v>90.25318706794341</x:v>
      </x:c>
      <x:c r="H1767" t="s">
        <x:v>97</x:v>
      </x:c>
      <x:c r="I1767" s="6">
        <x:v>27.773319926523527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21.647999999999996</x:v>
      </x:c>
      <x:c r="S1767" s="8">
        <x:v>72909.3564135012</x:v>
      </x:c>
      <x:c r="T1767" s="12">
        <x:v>339759.0250524096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310462</x:v>
      </x:c>
      <x:c r="B1768" s="1">
        <x:v>44782.66449667713</x:v>
      </x:c>
      <x:c r="C1768" s="6">
        <x:v>29.43849760166667</x:v>
      </x:c>
      <x:c r="D1768" s="14" t="s">
        <x:v>94</x:v>
      </x:c>
      <x:c r="E1768" s="15">
        <x:v>44771.47877003059</x:v>
      </x:c>
      <x:c r="F1768" t="s">
        <x:v>99</x:v>
      </x:c>
      <x:c r="G1768" s="6">
        <x:v>90.3119245199466</x:v>
      </x:c>
      <x:c r="H1768" t="s">
        <x:v>97</x:v>
      </x:c>
      <x:c r="I1768" s="6">
        <x:v>27.778310935226273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21.64</x:v>
      </x:c>
      <x:c r="S1768" s="8">
        <x:v>72902.53755412472</x:v>
      </x:c>
      <x:c r="T1768" s="12">
        <x:v>339747.97592380055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310474</x:v>
      </x:c>
      <x:c r="B1769" s="1">
        <x:v>44782.66450844782</x:v>
      </x:c>
      <x:c r="C1769" s="6">
        <x:v>29.455447408333335</x:v>
      </x:c>
      <x:c r="D1769" s="14" t="s">
        <x:v>94</x:v>
      </x:c>
      <x:c r="E1769" s="15">
        <x:v>44771.47877003059</x:v>
      </x:c>
      <x:c r="F1769" t="s">
        <x:v>99</x:v>
      </x:c>
      <x:c r="G1769" s="6">
        <x:v>90.29395412019277</x:v>
      </x:c>
      <x:c r="H1769" t="s">
        <x:v>97</x:v>
      </x:c>
      <x:c r="I1769" s="6">
        <x:v>27.780836508723496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21.641999999999996</x:v>
      </x:c>
      <x:c r="S1769" s="8">
        <x:v>72913.42529069945</x:v>
      </x:c>
      <x:c r="T1769" s="12">
        <x:v>339736.0229922616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310479</x:v>
      </x:c>
      <x:c r="B1770" s="1">
        <x:v>44782.66452022172</x:v>
      </x:c>
      <x:c r="C1770" s="6">
        <x:v>29.472401816666668</x:v>
      </x:c>
      <x:c r="D1770" s="14" t="s">
        <x:v>94</x:v>
      </x:c>
      <x:c r="E1770" s="15">
        <x:v>44771.47877003059</x:v>
      </x:c>
      <x:c r="F1770" t="s">
        <x:v>99</x:v>
      </x:c>
      <x:c r="G1770" s="6">
        <x:v>90.28320304363444</x:v>
      </x:c>
      <x:c r="H1770" t="s">
        <x:v>97</x:v>
      </x:c>
      <x:c r="I1770" s="6">
        <x:v>27.7750637720942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21.644</x:v>
      </x:c>
      <x:c r="S1770" s="8">
        <x:v>72918.30538266547</x:v>
      </x:c>
      <x:c r="T1770" s="12">
        <x:v>339740.37534091005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310492</x:v>
      </x:c>
      <x:c r="B1771" s="1">
        <x:v>44782.664531418406</x:v>
      </x:c>
      <x:c r="C1771" s="6">
        <x:v>29.488525045</x:v>
      </x:c>
      <x:c r="D1771" s="14" t="s">
        <x:v>94</x:v>
      </x:c>
      <x:c r="E1771" s="15">
        <x:v>44771.47877003059</x:v>
      </x:c>
      <x:c r="F1771" t="s">
        <x:v>99</x:v>
      </x:c>
      <x:c r="G1771" s="6">
        <x:v>90.24869206904728</x:v>
      </x:c>
      <x:c r="H1771" t="s">
        <x:v>97</x:v>
      </x:c>
      <x:c r="I1771" s="6">
        <x:v>27.778491333269812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21.647999999999996</x:v>
      </x:c>
      <x:c r="S1771" s="8">
        <x:v>72915.34910989094</x:v>
      </x:c>
      <x:c r="T1771" s="12">
        <x:v>339726.3159326103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310501</x:v>
      </x:c>
      <x:c r="B1772" s="1">
        <x:v>44782.664543164276</x:v>
      </x:c>
      <x:c r="C1772" s="6">
        <x:v>29.505439093333333</x:v>
      </x:c>
      <x:c r="D1772" s="14" t="s">
        <x:v>94</x:v>
      </x:c>
      <x:c r="E1772" s="15">
        <x:v>44771.47877003059</x:v>
      </x:c>
      <x:c r="F1772" t="s">
        <x:v>99</x:v>
      </x:c>
      <x:c r="G1772" s="6">
        <x:v>90.27138770586394</x:v>
      </x:c>
      <x:c r="H1772" t="s">
        <x:v>97</x:v>
      </x:c>
      <x:c r="I1772" s="6">
        <x:v>27.78865377207012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21.644</x:v>
      </x:c>
      <x:c r="S1772" s="8">
        <x:v>72910.95185551964</x:v>
      </x:c>
      <x:c r="T1772" s="12">
        <x:v>339719.3468553647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310503</x:v>
      </x:c>
      <x:c r="B1773" s="1">
        <x:v>44782.66455487821</x:v>
      </x:c>
      <x:c r="C1773" s="6">
        <x:v>29.522307163333334</x:v>
      </x:c>
      <x:c r="D1773" s="14" t="s">
        <x:v>94</x:v>
      </x:c>
      <x:c r="E1773" s="15">
        <x:v>44771.47877003059</x:v>
      </x:c>
      <x:c r="F1773" t="s">
        <x:v>99</x:v>
      </x:c>
      <x:c r="G1773" s="6">
        <x:v>90.25836609444224</x:v>
      </x:c>
      <x:c r="H1773" t="s">
        <x:v>97</x:v>
      </x:c>
      <x:c r="I1773" s="6">
        <x:v>27.78549679814205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21.646</x:v>
      </x:c>
      <x:c r="S1773" s="8">
        <x:v>72911.09656664549</x:v>
      </x:c>
      <x:c r="T1773" s="12">
        <x:v>339728.4061987273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310517</x:v>
      </x:c>
      <x:c r="B1774" s="1">
        <x:v>44782.66456603966</x:v>
      </x:c>
      <x:c r="C1774" s="6">
        <x:v>29.538379641666666</x:v>
      </x:c>
      <x:c r="D1774" s="14" t="s">
        <x:v>94</x:v>
      </x:c>
      <x:c r="E1774" s="15">
        <x:v>44771.47877003059</x:v>
      </x:c>
      <x:c r="F1774" t="s">
        <x:v>99</x:v>
      </x:c>
      <x:c r="G1774" s="6">
        <x:v>90.22331475873047</x:v>
      </x:c>
      <x:c r="H1774" t="s">
        <x:v>97</x:v>
      </x:c>
      <x:c r="I1774" s="6">
        <x:v>27.77142575046537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21.652</x:v>
      </x:c>
      <x:c r="S1774" s="8">
        <x:v>72923.44130686116</x:v>
      </x:c>
      <x:c r="T1774" s="12">
        <x:v>339726.1589596466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310523</x:v>
      </x:c>
      <x:c r="B1775" s="1">
        <x:v>44782.66457780054</x:v>
      </x:c>
      <x:c r="C1775" s="6">
        <x:v>29.555315305</x:v>
      </x:c>
      <x:c r="D1775" s="14" t="s">
        <x:v>94</x:v>
      </x:c>
      <x:c r="E1775" s="15">
        <x:v>44771.47877003059</x:v>
      </x:c>
      <x:c r="F1775" t="s">
        <x:v>99</x:v>
      </x:c>
      <x:c r="G1775" s="6">
        <x:v>90.26777520577647</x:v>
      </x:c>
      <x:c r="H1775" t="s">
        <x:v>97</x:v>
      </x:c>
      <x:c r="I1775" s="6">
        <x:v>27.774672910077243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21.646</x:v>
      </x:c>
      <x:c r="S1775" s="8">
        <x:v>72912.84573438318</x:v>
      </x:c>
      <x:c r="T1775" s="12">
        <x:v>339732.56855481863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310532</x:v>
      </x:c>
      <x:c r="B1776" s="1">
        <x:v>44782.664589514425</x:v>
      </x:c>
      <x:c r="C1776" s="6">
        <x:v>29.572183303333333</x:v>
      </x:c>
      <x:c r="D1776" s="14" t="s">
        <x:v>94</x:v>
      </x:c>
      <x:c r="E1776" s="15">
        <x:v>44771.47877003059</x:v>
      </x:c>
      <x:c r="F1776" t="s">
        <x:v>99</x:v>
      </x:c>
      <x:c r="G1776" s="6">
        <x:v>90.2563120959333</x:v>
      </x:c>
      <x:c r="H1776" t="s">
        <x:v>97</x:v>
      </x:c>
      <x:c r="I1776" s="6">
        <x:v>27.778791996698146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21.647</x:v>
      </x:c>
      <x:c r="S1776" s="8">
        <x:v>72918.39948444182</x:v>
      </x:c>
      <x:c r="T1776" s="12">
        <x:v>339730.3103750091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310541</x:v>
      </x:c>
      <x:c r="B1777" s="1">
        <x:v>44782.664601261145</x:v>
      </x:c>
      <x:c r="C1777" s="6">
        <x:v>29.58909858333333</x:v>
      </x:c>
      <x:c r="D1777" s="14" t="s">
        <x:v>94</x:v>
      </x:c>
      <x:c r="E1777" s="15">
        <x:v>44771.47877003059</x:v>
      </x:c>
      <x:c r="F1777" t="s">
        <x:v>99</x:v>
      </x:c>
      <x:c r="G1777" s="6">
        <x:v>90.27595722328472</x:v>
      </x:c>
      <x:c r="H1777" t="s">
        <x:v>97</x:v>
      </x:c>
      <x:c r="I1777" s="6">
        <x:v>27.765262169102243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21.646</x:v>
      </x:c>
      <x:c r="S1777" s="8">
        <x:v>72913.66703936516</x:v>
      </x:c>
      <x:c r="T1777" s="12">
        <x:v>339735.15013949515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310549</x:v>
      </x:c>
      <x:c r="B1778" s="1">
        <x:v>44782.66461241733</x:v>
      </x:c>
      <x:c r="C1778" s="6">
        <x:v>29.605163488333332</x:v>
      </x:c>
      <x:c r="D1778" s="14" t="s">
        <x:v>94</x:v>
      </x:c>
      <x:c r="E1778" s="15">
        <x:v>44771.47877003059</x:v>
      </x:c>
      <x:c r="F1778" t="s">
        <x:v>99</x:v>
      </x:c>
      <x:c r="G1778" s="6">
        <x:v>90.2732646029431</x:v>
      </x:c>
      <x:c r="H1778" t="s">
        <x:v>97</x:v>
      </x:c>
      <x:c r="I1778" s="6">
        <x:v>27.768358991494097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21.646</x:v>
      </x:c>
      <x:c r="S1778" s="8">
        <x:v>72905.9521321967</x:v>
      </x:c>
      <x:c r="T1778" s="12">
        <x:v>339705.5867291055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310555</x:v>
      </x:c>
      <x:c r="B1779" s="1">
        <x:v>44782.66462411416</x:v>
      </x:c>
      <x:c r="C1779" s="6">
        <x:v>29.62200692</x:v>
      </x:c>
      <x:c r="D1779" s="14" t="s">
        <x:v>94</x:v>
      </x:c>
      <x:c r="E1779" s="15">
        <x:v>44771.47877003059</x:v>
      </x:c>
      <x:c r="F1779" t="s">
        <x:v>99</x:v>
      </x:c>
      <x:c r="G1779" s="6">
        <x:v>90.2209777023503</x:v>
      </x:c>
      <x:c r="H1779" t="s">
        <x:v>97</x:v>
      </x:c>
      <x:c r="I1779" s="6">
        <x:v>27.783181685815634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21.650999999999996</x:v>
      </x:c>
      <x:c r="S1779" s="8">
        <x:v>72912.9676200462</x:v>
      </x:c>
      <x:c r="T1779" s="12">
        <x:v>339735.5403455376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310568</x:v>
      </x:c>
      <x:c r="B1780" s="1">
        <x:v>44782.66463588048</x:v>
      </x:c>
      <x:c r="C1780" s="6">
        <x:v>29.638950423333334</x:v>
      </x:c>
      <x:c r="D1780" s="14" t="s">
        <x:v>94</x:v>
      </x:c>
      <x:c r="E1780" s="15">
        <x:v>44771.47877003059</x:v>
      </x:c>
      <x:c r="F1780" t="s">
        <x:v>99</x:v>
      </x:c>
      <x:c r="G1780" s="6">
        <x:v>90.23683989170615</x:v>
      </x:c>
      <x:c r="H1780" t="s">
        <x:v>97</x:v>
      </x:c>
      <x:c r="I1780" s="6">
        <x:v>27.783061420283957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21.649</x:v>
      </x:c>
      <x:c r="S1780" s="8">
        <x:v>72911.55040541917</x:v>
      </x:c>
      <x:c r="T1780" s="12">
        <x:v>339741.6805523158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310581</x:v>
      </x:c>
      <x:c r="B1781" s="1">
        <x:v>44782.66464701874</x:v>
      </x:c>
      <x:c r="C1781" s="6">
        <x:v>29.654989523333334</x:v>
      </x:c>
      <x:c r="D1781" s="14" t="s">
        <x:v>94</x:v>
      </x:c>
      <x:c r="E1781" s="15">
        <x:v>44771.47877003059</x:v>
      </x:c>
      <x:c r="F1781" t="s">
        <x:v>99</x:v>
      </x:c>
      <x:c r="G1781" s="6">
        <x:v>90.2858593931631</x:v>
      </x:c>
      <x:c r="H1781" t="s">
        <x:v>97</x:v>
      </x:c>
      <x:c r="I1781" s="6">
        <x:v>27.781077039631782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21.643</x:v>
      </x:c>
      <x:c r="S1781" s="8">
        <x:v>72913.18453433877</x:v>
      </x:c>
      <x:c r="T1781" s="12">
        <x:v>339720.03972083796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310591</x:v>
      </x:c>
      <x:c r="B1782" s="1">
        <x:v>44782.66465875426</x:v>
      </x:c>
      <x:c r="C1782" s="6">
        <x:v>29.671888666666668</x:v>
      </x:c>
      <x:c r="D1782" s="14" t="s">
        <x:v>94</x:v>
      </x:c>
      <x:c r="E1782" s="15">
        <x:v>44771.47877003059</x:v>
      </x:c>
      <x:c r="F1782" t="s">
        <x:v>99</x:v>
      </x:c>
      <x:c r="G1782" s="6">
        <x:v>90.20835797022272</x:v>
      </x:c>
      <x:c r="H1782" t="s">
        <x:v>97</x:v>
      </x:c>
      <x:c r="I1782" s="6">
        <x:v>27.779573721737506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21.653</x:v>
      </x:c>
      <x:c r="S1782" s="8">
        <x:v>72911.16293466209</x:v>
      </x:c>
      <x:c r="T1782" s="12">
        <x:v>339724.45327582886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310594</x:v>
      </x:c>
      <x:c r="B1783" s="1">
        <x:v>44782.66467049054</x:v>
      </x:c>
      <x:c r="C1783" s="6">
        <x:v>29.688788926666668</x:v>
      </x:c>
      <x:c r="D1783" s="14" t="s">
        <x:v>94</x:v>
      </x:c>
      <x:c r="E1783" s="15">
        <x:v>44771.47877003059</x:v>
      </x:c>
      <x:c r="F1783" t="s">
        <x:v>99</x:v>
      </x:c>
      <x:c r="G1783" s="6">
        <x:v>90.26624870453729</x:v>
      </x:c>
      <x:c r="H1783" t="s">
        <x:v>97</x:v>
      </x:c>
      <x:c r="I1783" s="6">
        <x:v>27.78549679814205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21.644999999999996</x:v>
      </x:c>
      <x:c r="S1783" s="8">
        <x:v>72917.8301055032</x:v>
      </x:c>
      <x:c r="T1783" s="12">
        <x:v>339738.9955213716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310602</x:v>
      </x:c>
      <x:c r="B1784" s="1">
        <x:v>44782.664682200426</x:v>
      </x:c>
      <x:c r="C1784" s="6">
        <x:v>29.705651155</x:v>
      </x:c>
      <x:c r="D1784" s="14" t="s">
        <x:v>94</x:v>
      </x:c>
      <x:c r="E1784" s="15">
        <x:v>44771.47877003059</x:v>
      </x:c>
      <x:c r="F1784" t="s">
        <x:v>99</x:v>
      </x:c>
      <x:c r="G1784" s="6">
        <x:v>90.23111804677502</x:v>
      </x:c>
      <x:c r="H1784" t="s">
        <x:v>97</x:v>
      </x:c>
      <x:c r="I1784" s="6">
        <x:v>27.789645964488955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21.649</x:v>
      </x:c>
      <x:c r="S1784" s="8">
        <x:v>72907.89804777328</x:v>
      </x:c>
      <x:c r="T1784" s="12">
        <x:v>339732.86895485123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310615</x:v>
      </x:c>
      <x:c r="B1785" s="1">
        <x:v>44782.664693410225</x:v>
      </x:c>
      <x:c r="C1785" s="6">
        <x:v>29.72179325</x:v>
      </x:c>
      <x:c r="D1785" s="14" t="s">
        <x:v>94</x:v>
      </x:c>
      <x:c r="E1785" s="15">
        <x:v>44771.47877003059</x:v>
      </x:c>
      <x:c r="F1785" t="s">
        <x:v>99</x:v>
      </x:c>
      <x:c r="G1785" s="6">
        <x:v>90.22617663040147</x:v>
      </x:c>
      <x:c r="H1785" t="s">
        <x:v>97</x:v>
      </x:c>
      <x:c r="I1785" s="6">
        <x:v>27.777198480836887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21.650999999999996</x:v>
      </x:c>
      <x:c r="S1785" s="8">
        <x:v>72918.07246820016</x:v>
      </x:c>
      <x:c r="T1785" s="12">
        <x:v>339711.14053027635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310627</x:v>
      </x:c>
      <x:c r="B1786" s="1">
        <x:v>44782.66470513761</x:v>
      </x:c>
      <x:c r="C1786" s="6">
        <x:v>29.73868069</x:v>
      </x:c>
      <x:c r="D1786" s="14" t="s">
        <x:v>94</x:v>
      </x:c>
      <x:c r="E1786" s="15">
        <x:v>44771.47877003059</x:v>
      </x:c>
      <x:c r="F1786" t="s">
        <x:v>99</x:v>
      </x:c>
      <x:c r="G1786" s="6">
        <x:v>90.20357802183516</x:v>
      </x:c>
      <x:c r="H1786" t="s">
        <x:v>97</x:v>
      </x:c>
      <x:c r="I1786" s="6">
        <x:v>27.785075868509466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21.653</x:v>
      </x:c>
      <x:c r="S1786" s="8">
        <x:v>72916.74248760361</x:v>
      </x:c>
      <x:c r="T1786" s="12">
        <x:v>339723.529146734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310631</x:v>
      </x:c>
      <x:c r="B1787" s="1">
        <x:v>44782.66471687403</x:v>
      </x:c>
      <x:c r="C1787" s="6">
        <x:v>29.755581136666667</x:v>
      </x:c>
      <x:c r="D1787" s="14" t="s">
        <x:v>94</x:v>
      </x:c>
      <x:c r="E1787" s="15">
        <x:v>44771.47877003059</x:v>
      </x:c>
      <x:c r="F1787" t="s">
        <x:v>99</x:v>
      </x:c>
      <x:c r="G1787" s="6">
        <x:v>90.22392979670684</x:v>
      </x:c>
      <x:c r="H1787" t="s">
        <x:v>97</x:v>
      </x:c>
      <x:c r="I1787" s="6">
        <x:v>27.77978418620205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21.650999999999996</x:v>
      </x:c>
      <x:c r="S1787" s="8">
        <x:v>72912.69648395486</x:v>
      </x:c>
      <x:c r="T1787" s="12">
        <x:v>339721.759235177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310639</x:v>
      </x:c>
      <x:c r="B1788" s="1">
        <x:v>44782.66472860049</x:v>
      </x:c>
      <x:c r="C1788" s="6">
        <x:v>29.772467238333334</x:v>
      </x:c>
      <x:c r="D1788" s="14" t="s">
        <x:v>94</x:v>
      </x:c>
      <x:c r="E1788" s="15">
        <x:v>44771.47877003059</x:v>
      </x:c>
      <x:c r="F1788" t="s">
        <x:v>99</x:v>
      </x:c>
      <x:c r="G1788" s="6">
        <x:v>90.18803654759171</x:v>
      </x:c>
      <x:c r="H1788" t="s">
        <x:v>97</x:v>
      </x:c>
      <x:c r="I1788" s="6">
        <x:v>27.784835337314234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21.655</x:v>
      </x:c>
      <x:c r="S1788" s="8">
        <x:v>72910.7967726998</x:v>
      </x:c>
      <x:c r="T1788" s="12">
        <x:v>339713.0083466099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310652</x:v>
      </x:c>
      <x:c r="B1789" s="1">
        <x:v>44782.664739734966</x:v>
      </x:c>
      <x:c r="C1789" s="6">
        <x:v>29.788500883333334</x:v>
      </x:c>
      <x:c r="D1789" s="14" t="s">
        <x:v>94</x:v>
      </x:c>
      <x:c r="E1789" s="15">
        <x:v>44771.47877003059</x:v>
      </x:c>
      <x:c r="F1789" t="s">
        <x:v>99</x:v>
      </x:c>
      <x:c r="G1789" s="6">
        <x:v>90.24984191725599</x:v>
      </x:c>
      <x:c r="H1789" t="s">
        <x:v>97</x:v>
      </x:c>
      <x:c r="I1789" s="6">
        <x:v>27.777168414506377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21.647999999999996</x:v>
      </x:c>
      <x:c r="S1789" s="8">
        <x:v>72916.69956730753</x:v>
      </x:c>
      <x:c r="T1789" s="12">
        <x:v>339715.3176736988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310663</x:v>
      </x:c>
      <x:c r="B1790" s="1">
        <x:v>44782.664751495955</x:v>
      </x:c>
      <x:c r="C1790" s="6">
        <x:v>29.805436711666665</x:v>
      </x:c>
      <x:c r="D1790" s="14" t="s">
        <x:v>94</x:v>
      </x:c>
      <x:c r="E1790" s="15">
        <x:v>44771.47877003059</x:v>
      </x:c>
      <x:c r="F1790" t="s">
        <x:v>99</x:v>
      </x:c>
      <x:c r="G1790" s="6">
        <x:v>90.2721143978344</x:v>
      </x:c>
      <x:c r="H1790" t="s">
        <x:v>97</x:v>
      </x:c>
      <x:c r="I1790" s="6">
        <x:v>27.76968190678508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21.646</x:v>
      </x:c>
      <x:c r="S1790" s="8">
        <x:v>72918.00121278211</x:v>
      </x:c>
      <x:c r="T1790" s="12">
        <x:v>339723.3465688155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310668</x:v>
      </x:c>
      <x:c r="B1791" s="1">
        <x:v>44782.66476320984</x:v>
      </x:c>
      <x:c r="C1791" s="6">
        <x:v>29.822304706666667</x:v>
      </x:c>
      <x:c r="D1791" s="14" t="s">
        <x:v>94</x:v>
      </x:c>
      <x:c r="E1791" s="15">
        <x:v>44771.47877003059</x:v>
      </x:c>
      <x:c r="F1791" t="s">
        <x:v>99</x:v>
      </x:c>
      <x:c r="G1791" s="6">
        <x:v>90.2152422083076</x:v>
      </x:c>
      <x:c r="H1791" t="s">
        <x:v>97</x:v>
      </x:c>
      <x:c r="I1791" s="6">
        <x:v>27.780716243275947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21.652</x:v>
      </x:c>
      <x:c r="S1791" s="8">
        <x:v>72924.01669774434</x:v>
      </x:c>
      <x:c r="T1791" s="12">
        <x:v>339720.8514463931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310673</x:v>
      </x:c>
      <x:c r="B1792" s="1">
        <x:v>44782.66477434238</x:v>
      </x:c>
      <x:c r="C1792" s="6">
        <x:v>29.838335563333334</x:v>
      </x:c>
      <x:c r="D1792" s="14" t="s">
        <x:v>94</x:v>
      </x:c>
      <x:c r="E1792" s="15">
        <x:v>44771.47877003059</x:v>
      </x:c>
      <x:c r="F1792" t="s">
        <x:v>99</x:v>
      </x:c>
      <x:c r="G1792" s="6">
        <x:v>90.22087320636157</x:v>
      </x:c>
      <x:c r="H1792" t="s">
        <x:v>97</x:v>
      </x:c>
      <x:c r="I1792" s="6">
        <x:v>27.783301951351405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21.650999999999996</x:v>
      </x:c>
      <x:c r="S1792" s="8">
        <x:v>72924.84742199279</x:v>
      </x:c>
      <x:c r="T1792" s="12">
        <x:v>339715.15861607145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310687</x:v>
      </x:c>
      <x:c r="B1793" s="1">
        <x:v>44782.664786062815</x:v>
      </x:c>
      <x:c r="C1793" s="6">
        <x:v>29.855212991666665</x:v>
      </x:c>
      <x:c r="D1793" s="14" t="s">
        <x:v>94</x:v>
      </x:c>
      <x:c r="E1793" s="15">
        <x:v>44771.47877003059</x:v>
      </x:c>
      <x:c r="F1793" t="s">
        <x:v>99</x:v>
      </x:c>
      <x:c r="G1793" s="6">
        <x:v>90.2542213571028</x:v>
      </x:c>
      <x:c r="H1793" t="s">
        <x:v>97</x:v>
      </x:c>
      <x:c r="I1793" s="6">
        <x:v>27.781197305092974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21.647</x:v>
      </x:c>
      <x:c r="S1793" s="8">
        <x:v>72920.83714730598</x:v>
      </x:c>
      <x:c r="T1793" s="12">
        <x:v>339712.3584000255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310695</x:v>
      </x:c>
      <x:c r="B1794" s="1">
        <x:v>44782.66479783229</x:v>
      </x:c>
      <x:c r="C1794" s="6">
        <x:v>29.872161028333334</x:v>
      </x:c>
      <x:c r="D1794" s="14" t="s">
        <x:v>94</x:v>
      </x:c>
      <x:c r="E1794" s="15">
        <x:v>44771.47877003059</x:v>
      </x:c>
      <x:c r="F1794" t="s">
        <x:v>99</x:v>
      </x:c>
      <x:c r="G1794" s="6">
        <x:v>90.2369705344394</x:v>
      </x:c>
      <x:c r="H1794" t="s">
        <x:v>97</x:v>
      </x:c>
      <x:c r="I1794" s="6">
        <x:v>27.78291108837493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21.649</x:v>
      </x:c>
      <x:c r="S1794" s="8">
        <x:v>72918.58410837637</x:v>
      </x:c>
      <x:c r="T1794" s="12">
        <x:v>339714.3907494501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310701</x:v>
      </x:c>
      <x:c r="B1795" s="1">
        <x:v>44782.66480958248</x:v>
      </x:c>
      <x:c r="C1795" s="6">
        <x:v>29.889081308333335</x:v>
      </x:c>
      <x:c r="D1795" s="14" t="s">
        <x:v>94</x:v>
      </x:c>
      <x:c r="E1795" s="15">
        <x:v>44771.47877003059</x:v>
      </x:c>
      <x:c r="F1795" t="s">
        <x:v>99</x:v>
      </x:c>
      <x:c r="G1795" s="6">
        <x:v>90.26457129713825</x:v>
      </x:c>
      <x:c r="H1795" t="s">
        <x:v>97</x:v>
      </x:c>
      <x:c r="I1795" s="6">
        <x:v>27.769291045394766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21.647</x:v>
      </x:c>
      <x:c r="S1795" s="8">
        <x:v>72920.10996242946</x:v>
      </x:c>
      <x:c r="T1795" s="12">
        <x:v>339717.657260461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310715</x:v>
      </x:c>
      <x:c r="B1796" s="1">
        <x:v>44782.664820703845</x:v>
      </x:c>
      <x:c r="C1796" s="6">
        <x:v>29.90509607</x:v>
      </x:c>
      <x:c r="D1796" s="14" t="s">
        <x:v>94</x:v>
      </x:c>
      <x:c r="E1796" s="15">
        <x:v>44771.47877003059</x:v>
      </x:c>
      <x:c r="F1796" t="s">
        <x:v>99</x:v>
      </x:c>
      <x:c r="G1796" s="6">
        <x:v>90.23825084976914</x:v>
      </x:c>
      <x:c r="H1796" t="s">
        <x:v>97</x:v>
      </x:c>
      <x:c r="I1796" s="6">
        <x:v>27.78143783602718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21.649</x:v>
      </x:c>
      <x:c r="S1796" s="8">
        <x:v>72920.47466567962</x:v>
      </x:c>
      <x:c r="T1796" s="12">
        <x:v>339719.5702972579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310726</x:v>
      </x:c>
      <x:c r="B1797" s="1">
        <x:v>44782.66483244081</x:v>
      </x:c>
      <x:c r="C1797" s="6">
        <x:v>29.9219973</x:v>
      </x:c>
      <x:c r="D1797" s="14" t="s">
        <x:v>94</x:v>
      </x:c>
      <x:c r="E1797" s="15">
        <x:v>44771.47877003059</x:v>
      </x:c>
      <x:c r="F1797" t="s">
        <x:v>99</x:v>
      </x:c>
      <x:c r="G1797" s="6">
        <x:v>90.18487679046214</x:v>
      </x:c>
      <x:c r="H1797" t="s">
        <x:v>97</x:v>
      </x:c>
      <x:c r="I1797" s="6">
        <x:v>27.788473373479974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21.655</x:v>
      </x:c>
      <x:c r="S1797" s="8">
        <x:v>72922.90981927319</x:v>
      </x:c>
      <x:c r="T1797" s="12">
        <x:v>339709.2942399241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310729</x:v>
      </x:c>
      <x:c r="B1798" s="1">
        <x:v>44782.664844160325</x:v>
      </x:c>
      <x:c r="C1798" s="6">
        <x:v>29.938873405</x:v>
      </x:c>
      <x:c r="D1798" s="14" t="s">
        <x:v>94</x:v>
      </x:c>
      <x:c r="E1798" s="15">
        <x:v>44771.47877003059</x:v>
      </x:c>
      <x:c r="F1798" t="s">
        <x:v>99</x:v>
      </x:c>
      <x:c r="G1798" s="6">
        <x:v>90.16986144698056</x:v>
      </x:c>
      <x:c r="H1798" t="s">
        <x:v>97</x:v>
      </x:c>
      <x:c r="I1798" s="6">
        <x:v>27.787631513519955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21.656999999999996</x:v>
      </x:c>
      <x:c r="S1798" s="8">
        <x:v>72924.09926692928</x:v>
      </x:c>
      <x:c r="T1798" s="12">
        <x:v>339712.7413642346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310740</x:v>
      </x:c>
      <x:c r="B1799" s="1">
        <x:v>44782.66485592395</x:v>
      </x:c>
      <x:c r="C1799" s="6">
        <x:v>29.955813021666668</x:v>
      </x:c>
      <x:c r="D1799" s="14" t="s">
        <x:v>94</x:v>
      </x:c>
      <x:c r="E1799" s="15">
        <x:v>44771.47877003059</x:v>
      </x:c>
      <x:c r="F1799" t="s">
        <x:v>99</x:v>
      </x:c>
      <x:c r="G1799" s="6">
        <x:v>90.20571980485467</x:v>
      </x:c>
      <x:c r="H1799" t="s">
        <x:v>97</x:v>
      </x:c>
      <x:c r="I1799" s="6">
        <x:v>27.78261042457825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21.653</x:v>
      </x:c>
      <x:c r="S1799" s="8">
        <x:v>72918.80913337084</x:v>
      </x:c>
      <x:c r="T1799" s="12">
        <x:v>339707.0055756478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310751</x:v>
      </x:c>
      <x:c r="B1800" s="1">
        <x:v>44782.66486704992</x:v>
      </x:c>
      <x:c r="C1800" s="6">
        <x:v>29.971834411666666</x:v>
      </x:c>
      <x:c r="D1800" s="14" t="s">
        <x:v>94</x:v>
      </x:c>
      <x:c r="E1800" s="15">
        <x:v>44771.47877003059</x:v>
      </x:c>
      <x:c r="F1800" t="s">
        <x:v>99</x:v>
      </x:c>
      <x:c r="G1800" s="6">
        <x:v>90.25896316218652</x:v>
      </x:c>
      <x:c r="H1800" t="s">
        <x:v>97</x:v>
      </x:c>
      <x:c r="I1800" s="6">
        <x:v>27.76667528187818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21.647999999999996</x:v>
      </x:c>
      <x:c r="S1800" s="8">
        <x:v>72925.27137763536</x:v>
      </x:c>
      <x:c r="T1800" s="12">
        <x:v>339708.62175766315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310758</x:v>
      </x:c>
      <x:c r="B1801" s="1">
        <x:v>44782.664878800184</x:v>
      </x:c>
      <x:c r="C1801" s="6">
        <x:v>29.988754796666665</x:v>
      </x:c>
      <x:c r="D1801" s="14" t="s">
        <x:v>94</x:v>
      </x:c>
      <x:c r="E1801" s="15">
        <x:v>44771.47877003059</x:v>
      </x:c>
      <x:c r="F1801" t="s">
        <x:v>99</x:v>
      </x:c>
      <x:c r="G1801" s="6">
        <x:v>90.21914905143129</x:v>
      </x:c>
      <x:c r="H1801" t="s">
        <x:v>97</x:v>
      </x:c>
      <x:c r="I1801" s="6">
        <x:v>27.78528633331871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21.650999999999996</x:v>
      </x:c>
      <x:c r="S1801" s="8">
        <x:v>72922.6306419921</x:v>
      </x:c>
      <x:c r="T1801" s="12">
        <x:v>339711.10871188215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310764</x:v>
      </x:c>
      <x:c r="B1802" s="1">
        <x:v>44782.66489052785</x:v>
      </x:c>
      <x:c r="C1802" s="6">
        <x:v>30.005642641666668</x:v>
      </x:c>
      <x:c r="D1802" s="14" t="s">
        <x:v>94</x:v>
      </x:c>
      <x:c r="E1802" s="15">
        <x:v>44771.47877003059</x:v>
      </x:c>
      <x:c r="F1802" t="s">
        <x:v>99</x:v>
      </x:c>
      <x:c r="G1802" s="6">
        <x:v>90.21997064474792</x:v>
      </x:c>
      <x:c r="H1802" t="s">
        <x:v>97</x:v>
      </x:c>
      <x:c r="I1802" s="6">
        <x:v>27.775274236276346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21.652</x:v>
      </x:c>
      <x:c r="S1802" s="8">
        <x:v>72928.36640099822</x:v>
      </x:c>
      <x:c r="T1802" s="12">
        <x:v>339712.4619789558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310777</x:v>
      </x:c>
      <x:c r="B1803" s="1">
        <x:v>44782.66490165676</x:v>
      </x:c>
      <x:c r="C1803" s="6">
        <x:v>30.021668273333333</x:v>
      </x:c>
      <x:c r="D1803" s="14" t="s">
        <x:v>94</x:v>
      </x:c>
      <x:c r="E1803" s="15">
        <x:v>44771.47877003059</x:v>
      </x:c>
      <x:c r="F1803" t="s">
        <x:v>99</x:v>
      </x:c>
      <x:c r="G1803" s="6">
        <x:v>90.21889952656795</x:v>
      </x:c>
      <x:c r="H1803" t="s">
        <x:v>97</x:v>
      </x:c>
      <x:c r="I1803" s="6">
        <x:v>27.77650695532111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21.652</x:v>
      </x:c>
      <x:c r="S1803" s="8">
        <x:v>72928.91735200764</x:v>
      </x:c>
      <x:c r="T1803" s="12">
        <x:v>339713.6094116541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310786</x:v>
      </x:c>
      <x:c r="B1804" s="1">
        <x:v>44782.66491339646</x:v>
      </x:c>
      <x:c r="C1804" s="6">
        <x:v>30.038573446666668</x:v>
      </x:c>
      <x:c r="D1804" s="14" t="s">
        <x:v>94</x:v>
      </x:c>
      <x:c r="E1804" s="15">
        <x:v>44771.47877003059</x:v>
      </x:c>
      <x:c r="F1804" t="s">
        <x:v>99</x:v>
      </x:c>
      <x:c r="G1804" s="6">
        <x:v>90.18992949702434</x:v>
      </x:c>
      <x:c r="H1804" t="s">
        <x:v>97</x:v>
      </x:c>
      <x:c r="I1804" s="6">
        <x:v>27.77359052319116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21.656</x:v>
      </x:c>
      <x:c r="S1804" s="8">
        <x:v>72922.69672939404</x:v>
      </x:c>
      <x:c r="T1804" s="12">
        <x:v>339706.20331671863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310792</x:v>
      </x:c>
      <x:c r="B1805" s="1">
        <x:v>44782.6649251682</x:v>
      </x:c>
      <x:c r="C1805" s="6">
        <x:v>30.055524745</x:v>
      </x:c>
      <x:c r="D1805" s="14" t="s">
        <x:v>94</x:v>
      </x:c>
      <x:c r="E1805" s="15">
        <x:v>44771.47877003059</x:v>
      </x:c>
      <x:c r="F1805" t="s">
        <x:v>99</x:v>
      </x:c>
      <x:c r="G1805" s="6">
        <x:v>90.25617841820223</x:v>
      </x:c>
      <x:c r="H1805" t="s">
        <x:v>97</x:v>
      </x:c>
      <x:c r="I1805" s="6">
        <x:v>27.760812371057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21.649</x:v>
      </x:c>
      <x:c r="S1805" s="8">
        <x:v>72927.35802735266</x:v>
      </x:c>
      <x:c r="T1805" s="12">
        <x:v>339717.0425561114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310803</x:v>
      </x:c>
      <x:c r="B1806" s="1">
        <x:v>44782.664936910056</x:v>
      </x:c>
      <x:c r="C1806" s="6">
        <x:v>30.07243302</x:v>
      </x:c>
      <x:c r="D1806" s="14" t="s">
        <x:v>94</x:v>
      </x:c>
      <x:c r="E1806" s="15">
        <x:v>44771.47877003059</x:v>
      </x:c>
      <x:c r="F1806" t="s">
        <x:v>99</x:v>
      </x:c>
      <x:c r="G1806" s="6">
        <x:v>90.20096473277782</x:v>
      </x:c>
      <x:c r="H1806" t="s">
        <x:v>97</x:v>
      </x:c>
      <x:c r="I1806" s="6">
        <x:v>27.769952503158493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21.655</x:v>
      </x:c>
      <x:c r="S1806" s="8">
        <x:v>72934.54874672201</x:v>
      </x:c>
      <x:c r="T1806" s="12">
        <x:v>339721.75851892255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310813</x:v>
      </x:c>
      <x:c r="B1807" s="1">
        <x:v>44782.664948073194</x:v>
      </x:c>
      <x:c r="C1807" s="6">
        <x:v>30.088507935</x:v>
      </x:c>
      <x:c r="D1807" s="14" t="s">
        <x:v>94</x:v>
      </x:c>
      <x:c r="E1807" s="15">
        <x:v>44771.47877003059</x:v>
      </x:c>
      <x:c r="F1807" t="s">
        <x:v>99</x:v>
      </x:c>
      <x:c r="G1807" s="6">
        <x:v>90.2160248665248</x:v>
      </x:c>
      <x:c r="H1807" t="s">
        <x:v>97</x:v>
      </x:c>
      <x:c r="I1807" s="6">
        <x:v>27.76168429047948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21.653999999999996</x:v>
      </x:c>
      <x:c r="S1807" s="8">
        <x:v>72926.10609823534</x:v>
      </x:c>
      <x:c r="T1807" s="12">
        <x:v>339693.7141746174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310818</x:v>
      </x:c>
      <x:c r="B1808" s="1">
        <x:v>44782.66495980089</x:v>
      </x:c>
      <x:c r="C1808" s="6">
        <x:v>30.105395821666665</x:v>
      </x:c>
      <x:c r="D1808" s="14" t="s">
        <x:v>94</x:v>
      </x:c>
      <x:c r="E1808" s="15">
        <x:v>44771.47877003059</x:v>
      </x:c>
      <x:c r="F1808" t="s">
        <x:v>99</x:v>
      </x:c>
      <x:c r="G1808" s="6">
        <x:v>90.1721981518515</x:v>
      </x:c>
      <x:c r="H1808" t="s">
        <x:v>97</x:v>
      </x:c>
      <x:c r="I1808" s="6">
        <x:v>27.77587556258277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21.658</x:v>
      </x:c>
      <x:c r="S1808" s="8">
        <x:v>72932.89791112044</x:v>
      </x:c>
      <x:c r="T1808" s="12">
        <x:v>339705.23188102804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310828</x:v>
      </x:c>
      <x:c r="B1809" s="1">
        <x:v>44782.66497153211</x:v>
      </x:c>
      <x:c r="C1809" s="6">
        <x:v>30.122288781666665</x:v>
      </x:c>
      <x:c r="D1809" s="14" t="s">
        <x:v>94</x:v>
      </x:c>
      <x:c r="E1809" s="15">
        <x:v>44771.47877003059</x:v>
      </x:c>
      <x:c r="F1809" t="s">
        <x:v>99</x:v>
      </x:c>
      <x:c r="G1809" s="6">
        <x:v>90.1927112346946</x:v>
      </x:c>
      <x:c r="H1809" t="s">
        <x:v>97</x:v>
      </x:c>
      <x:c r="I1809" s="6">
        <x:v>27.779453456335432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21.655</x:v>
      </x:c>
      <x:c r="S1809" s="8">
        <x:v>72927.46858276868</x:v>
      </x:c>
      <x:c r="T1809" s="12">
        <x:v>339706.06937516236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310842</x:v>
      </x:c>
      <x:c r="B1810" s="1">
        <x:v>44782.664982679926</x:v>
      </x:c>
      <x:c r="C1810" s="6">
        <x:v>30.13834163</x:v>
      </x:c>
      <x:c r="D1810" s="14" t="s">
        <x:v>94</x:v>
      </x:c>
      <x:c r="E1810" s="15">
        <x:v>44771.47877003059</x:v>
      </x:c>
      <x:c r="F1810" t="s">
        <x:v>99</x:v>
      </x:c>
      <x:c r="G1810" s="6">
        <x:v>90.19786961450201</x:v>
      </x:c>
      <x:c r="H1810" t="s">
        <x:v>97</x:v>
      </x:c>
      <x:c r="I1810" s="6">
        <x:v>27.764450381180723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21.656</x:v>
      </x:c>
      <x:c r="S1810" s="8">
        <x:v>72928.01234258026</x:v>
      </x:c>
      <x:c r="T1810" s="12">
        <x:v>339704.19570677204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310852</x:v>
      </x:c>
      <x:c r="B1811" s="1">
        <x:v>44782.66499441547</x:v>
      </x:c>
      <x:c r="C1811" s="6">
        <x:v>30.155240818333333</x:v>
      </x:c>
      <x:c r="D1811" s="14" t="s">
        <x:v>94</x:v>
      </x:c>
      <x:c r="E1811" s="15">
        <x:v>44771.47877003059</x:v>
      </x:c>
      <x:c r="F1811" t="s">
        <x:v>99</x:v>
      </x:c>
      <x:c r="G1811" s="6">
        <x:v>90.22893228638877</x:v>
      </x:c>
      <x:c r="H1811" t="s">
        <x:v>97</x:v>
      </x:c>
      <x:c r="I1811" s="6">
        <x:v>27.764961506886266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21.652</x:v>
      </x:c>
      <x:c r="S1811" s="8">
        <x:v>72928.01592470075</x:v>
      </x:c>
      <x:c r="T1811" s="12">
        <x:v>339710.91145291255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310854</x:v>
      </x:c>
      <x:c r="B1812" s="1">
        <x:v>44782.665006140465</x:v>
      </x:c>
      <x:c r="C1812" s="6">
        <x:v>30.17212481</x:v>
      </x:c>
      <x:c r="D1812" s="14" t="s">
        <x:v>94</x:v>
      </x:c>
      <x:c r="E1812" s="15">
        <x:v>44771.47877003059</x:v>
      </x:c>
      <x:c r="F1812" t="s">
        <x:v>99</x:v>
      </x:c>
      <x:c r="G1812" s="6">
        <x:v>90.15554141550764</x:v>
      </x:c>
      <x:c r="H1812" t="s">
        <x:v>97</x:v>
      </x:c>
      <x:c r="I1812" s="6">
        <x:v>27.776927883878216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21.659999999999997</x:v>
      </x:c>
      <x:c r="S1812" s="8">
        <x:v>72937.16928882827</x:v>
      </x:c>
      <x:c r="T1812" s="12">
        <x:v>339702.08766295697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310864</x:v>
      </x:c>
      <x:c r="B1813" s="1">
        <x:v>44782.66501787576</x:v>
      </x:c>
      <x:c r="C1813" s="6">
        <x:v>30.189023635</x:v>
      </x:c>
      <x:c r="D1813" s="14" t="s">
        <x:v>94</x:v>
      </x:c>
      <x:c r="E1813" s="15">
        <x:v>44771.47877003059</x:v>
      </x:c>
      <x:c r="F1813" t="s">
        <x:v>99</x:v>
      </x:c>
      <x:c r="G1813" s="6">
        <x:v>90.21734436188038</x:v>
      </x:c>
      <x:c r="H1813" t="s">
        <x:v>97</x:v>
      </x:c>
      <x:c r="I1813" s="6">
        <x:v>27.769230912876992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21.653</x:v>
      </x:c>
      <x:c r="S1813" s="8">
        <x:v>72938.34437570685</x:v>
      </x:c>
      <x:c r="T1813" s="12">
        <x:v>339710.20505002653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310878</x:v>
      </x:c>
      <x:c r="B1814" s="1">
        <x:v>44782.66502929319</x:v>
      </x:c>
      <x:c r="C1814" s="6">
        <x:v>30.205464721666665</x:v>
      </x:c>
      <x:c r="D1814" s="14" t="s">
        <x:v>94</x:v>
      </x:c>
      <x:c r="E1814" s="15">
        <x:v>44771.47877003059</x:v>
      </x:c>
      <x:c r="F1814" t="s">
        <x:v>99</x:v>
      </x:c>
      <x:c r="G1814" s="6">
        <x:v>90.25769443010347</x:v>
      </x:c>
      <x:c r="H1814" t="s">
        <x:v>97</x:v>
      </x:c>
      <x:c r="I1814" s="6">
        <x:v>27.759068532891888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21.649</x:v>
      </x:c>
      <x:c r="S1814" s="8">
        <x:v>72923.11654440609</x:v>
      </x:c>
      <x:c r="T1814" s="12">
        <x:v>339703.3105664114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310881</x:v>
      </x:c>
      <x:c r="B1815" s="1">
        <x:v>44782.66504101539</x:v>
      </x:c>
      <x:c r="C1815" s="6">
        <x:v>30.222344691666667</x:v>
      </x:c>
      <x:c r="D1815" s="14" t="s">
        <x:v>94</x:v>
      </x:c>
      <x:c r="E1815" s="15">
        <x:v>44771.47877003059</x:v>
      </x:c>
      <x:c r="F1815" t="s">
        <x:v>99</x:v>
      </x:c>
      <x:c r="G1815" s="6">
        <x:v>90.20712955218777</x:v>
      </x:c>
      <x:c r="H1815" t="s">
        <x:v>97</x:v>
      </x:c>
      <x:c r="I1815" s="6">
        <x:v>27.762856872129305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21.655</x:v>
      </x:c>
      <x:c r="S1815" s="8">
        <x:v>72935.08503896442</x:v>
      </x:c>
      <x:c r="T1815" s="12">
        <x:v>339709.4477099176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310895</x:v>
      </x:c>
      <x:c r="B1816" s="1">
        <x:v>44782.66505216073</x:v>
      </x:c>
      <x:c r="C1816" s="6">
        <x:v>30.23839399</x:v>
      </x:c>
      <x:c r="D1816" s="14" t="s">
        <x:v>94</x:v>
      </x:c>
      <x:c r="E1816" s="15">
        <x:v>44771.47877003059</x:v>
      </x:c>
      <x:c r="F1816" t="s">
        <x:v>99</x:v>
      </x:c>
      <x:c r="G1816" s="6">
        <x:v>90.20237526559544</x:v>
      </x:c>
      <x:c r="H1816" t="s">
        <x:v>97</x:v>
      </x:c>
      <x:c r="I1816" s="6">
        <x:v>27.768328925243623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21.655</x:v>
      </x:c>
      <x:c r="S1816" s="8">
        <x:v>72934.9953162842</x:v>
      </x:c>
      <x:c r="T1816" s="12">
        <x:v>339693.209842732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310903</x:v>
      </x:c>
      <x:c r="B1817" s="1">
        <x:v>44782.66506388781</x:v>
      </x:c>
      <x:c r="C1817" s="6">
        <x:v>30.255280986666666</x:v>
      </x:c>
      <x:c r="D1817" s="14" t="s">
        <x:v>94</x:v>
      </x:c>
      <x:c r="E1817" s="15">
        <x:v>44771.47877003059</x:v>
      </x:c>
      <x:c r="F1817" t="s">
        <x:v>99</x:v>
      </x:c>
      <x:c r="G1817" s="6">
        <x:v>90.12959706767218</x:v>
      </x:c>
      <x:c r="H1817" t="s">
        <x:v>97</x:v>
      </x:c>
      <x:c r="I1817" s="6">
        <x:v>27.788683838502493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21.662</x:v>
      </x:c>
      <x:c r="S1817" s="8">
        <x:v>72931.38698992501</x:v>
      </x:c>
      <x:c r="T1817" s="12">
        <x:v>339701.1089225816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310912</x:v>
      </x:c>
      <x:c r="B1818" s="1">
        <x:v>44782.665075660494</x:v>
      </x:c>
      <x:c r="C1818" s="6">
        <x:v>30.272233648333334</x:v>
      </x:c>
      <x:c r="D1818" s="14" t="s">
        <x:v>94</x:v>
      </x:c>
      <x:c r="E1818" s="15">
        <x:v>44771.47877003059</x:v>
      </x:c>
      <x:c r="F1818" t="s">
        <x:v>99</x:v>
      </x:c>
      <x:c r="G1818" s="6">
        <x:v>90.1887803652231</x:v>
      </x:c>
      <x:c r="H1818" t="s">
        <x:v>97</x:v>
      </x:c>
      <x:c r="I1818" s="6">
        <x:v>27.77491344054397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21.656</x:v>
      </x:c>
      <x:c r="S1818" s="8">
        <x:v>72933.32097507143</x:v>
      </x:c>
      <x:c r="T1818" s="12">
        <x:v>339698.28227828565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310916</x:v>
      </x:c>
      <x:c r="B1819" s="1">
        <x:v>44782.66508682909</x:v>
      </x:c>
      <x:c r="C1819" s="6">
        <x:v>30.288316435</x:v>
      </x:c>
      <x:c r="D1819" s="14" t="s">
        <x:v>94</x:v>
      </x:c>
      <x:c r="E1819" s="15">
        <x:v>44771.47877003059</x:v>
      </x:c>
      <x:c r="F1819" t="s">
        <x:v>99</x:v>
      </x:c>
      <x:c r="G1819" s="6">
        <x:v>90.2046227835376</x:v>
      </x:c>
      <x:c r="H1819" t="s">
        <x:v>97</x:v>
      </x:c>
      <x:c r="I1819" s="6">
        <x:v>27.783873212706567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21.653</x:v>
      </x:c>
      <x:c r="S1819" s="8">
        <x:v>72933.03259274438</x:v>
      </x:c>
      <x:c r="T1819" s="12">
        <x:v>339697.7725105291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310932</x:v>
      </x:c>
      <x:c r="B1820" s="1">
        <x:v>44782.665098569676</x:v>
      </x:c>
      <x:c r="C1820" s="6">
        <x:v>30.30522287</x:v>
      </x:c>
      <x:c r="D1820" s="14" t="s">
        <x:v>94</x:v>
      </x:c>
      <x:c r="E1820" s="15">
        <x:v>44771.47877003059</x:v>
      </x:c>
      <x:c r="F1820" t="s">
        <x:v>99</x:v>
      </x:c>
      <x:c r="G1820" s="6">
        <x:v>90.1517690901985</x:v>
      </x:c>
      <x:c r="H1820" t="s">
        <x:v>97</x:v>
      </x:c>
      <x:c r="I1820" s="6">
        <x:v>27.790337492712297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21.659</x:v>
      </x:c>
      <x:c r="S1820" s="8">
        <x:v>72931.0369081877</x:v>
      </x:c>
      <x:c r="T1820" s="12">
        <x:v>339685.7388430338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310939</x:v>
      </x:c>
      <x:c r="B1821" s="1">
        <x:v>44782.66511032726</x:v>
      </x:c>
      <x:c r="C1821" s="6">
        <x:v>30.32215379333333</x:v>
      </x:c>
      <x:c r="D1821" s="14" t="s">
        <x:v>94</x:v>
      </x:c>
      <x:c r="E1821" s="15">
        <x:v>44771.47877003059</x:v>
      </x:c>
      <x:c r="F1821" t="s">
        <x:v>99</x:v>
      </x:c>
      <x:c r="G1821" s="6">
        <x:v>90.14399070810204</x:v>
      </x:c>
      <x:c r="H1821" t="s">
        <x:v>97</x:v>
      </x:c>
      <x:c r="I1821" s="6">
        <x:v>27.781167238726994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21.661</x:v>
      </x:c>
      <x:c r="S1821" s="8">
        <x:v>72932.56341795197</x:v>
      </x:c>
      <x:c r="T1821" s="12">
        <x:v>339692.54868868826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310944</x:v>
      </x:c>
      <x:c r="B1822" s="1">
        <x:v>44782.66512207581</x:v>
      </x:c>
      <x:c r="C1822" s="6">
        <x:v>30.339071696666668</x:v>
      </x:c>
      <x:c r="D1822" s="14" t="s">
        <x:v>94</x:v>
      </x:c>
      <x:c r="E1822" s="15">
        <x:v>44771.47877003059</x:v>
      </x:c>
      <x:c r="F1822" t="s">
        <x:v>99</x:v>
      </x:c>
      <x:c r="G1822" s="6">
        <x:v>90.17163730939072</x:v>
      </x:c>
      <x:c r="H1822" t="s">
        <x:v>97</x:v>
      </x:c>
      <x:c r="I1822" s="6">
        <x:v>27.767457004094922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21.659</x:v>
      </x:c>
      <x:c r="S1822" s="8">
        <x:v>72931.29804072206</x:v>
      </x:c>
      <x:c r="T1822" s="12">
        <x:v>339690.3576418637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310957</x:v>
      </x:c>
      <x:c r="B1823" s="1">
        <x:v>44782.66513325196</x:v>
      </x:c>
      <x:c r="C1823" s="6">
        <x:v>30.355165356666667</x:v>
      </x:c>
      <x:c r="D1823" s="14" t="s">
        <x:v>94</x:v>
      </x:c>
      <x:c r="E1823" s="15">
        <x:v>44771.47877003059</x:v>
      </x:c>
      <x:c r="F1823" t="s">
        <x:v>99</x:v>
      </x:c>
      <x:c r="G1823" s="6">
        <x:v>90.1586868997022</x:v>
      </x:c>
      <x:c r="H1823" t="s">
        <x:v>97</x:v>
      </x:c>
      <x:c r="I1823" s="6">
        <x:v>27.782369893559462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21.659</x:v>
      </x:c>
      <x:c r="S1823" s="8">
        <x:v>72932.88215931573</x:v>
      </x:c>
      <x:c r="T1823" s="12">
        <x:v>339664.80148759193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310961</x:v>
      </x:c>
      <x:c r="B1824" s="1">
        <x:v>44782.66514501102</x:v>
      </x:c>
      <x:c r="C1824" s="6">
        <x:v>30.372098408333333</x:v>
      </x:c>
      <x:c r="D1824" s="14" t="s">
        <x:v>94</x:v>
      </x:c>
      <x:c r="E1824" s="15">
        <x:v>44771.47877003059</x:v>
      </x:c>
      <x:c r="F1824" t="s">
        <x:v>99</x:v>
      </x:c>
      <x:c r="G1824" s="6">
        <x:v>90.19709901493896</x:v>
      </x:c>
      <x:c r="H1824" t="s">
        <x:v>97</x:v>
      </x:c>
      <x:c r="I1824" s="6">
        <x:v>27.774402313322753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21.655</x:v>
      </x:c>
      <x:c r="S1824" s="8">
        <x:v>72933.40572419492</x:v>
      </x:c>
      <x:c r="T1824" s="12">
        <x:v>339682.0351767351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310974</x:v>
      </x:c>
      <x:c r="B1825" s="1">
        <x:v>44782.66515678512</x:v>
      </x:c>
      <x:c r="C1825" s="6">
        <x:v>30.389053108333332</x:v>
      </x:c>
      <x:c r="D1825" s="14" t="s">
        <x:v>94</x:v>
      </x:c>
      <x:c r="E1825" s="15">
        <x:v>44771.47877003059</x:v>
      </x:c>
      <x:c r="F1825" t="s">
        <x:v>99</x:v>
      </x:c>
      <x:c r="G1825" s="6">
        <x:v>90.15490271125205</x:v>
      </x:c>
      <x:c r="H1825" t="s">
        <x:v>97</x:v>
      </x:c>
      <x:c r="I1825" s="6">
        <x:v>27.76859952150835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21.661</x:v>
      </x:c>
      <x:c r="S1825" s="8">
        <x:v>72938.23820950602</x:v>
      </x:c>
      <x:c r="T1825" s="12">
        <x:v>339683.4779322082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310985</x:v>
      </x:c>
      <x:c r="B1826" s="1">
        <x:v>44782.665167964034</x:v>
      </x:c>
      <x:c r="C1826" s="6">
        <x:v>30.405150751666667</x:v>
      </x:c>
      <x:c r="D1826" s="14" t="s">
        <x:v>94</x:v>
      </x:c>
      <x:c r="E1826" s="15">
        <x:v>44771.47877003059</x:v>
      </x:c>
      <x:c r="F1826" t="s">
        <x:v>99</x:v>
      </x:c>
      <x:c r="G1826" s="6">
        <x:v>90.19436955187372</x:v>
      </x:c>
      <x:c r="H1826" t="s">
        <x:v>97</x:v>
      </x:c>
      <x:c r="I1826" s="6">
        <x:v>27.768479256499177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21.656</x:v>
      </x:c>
      <x:c r="S1826" s="8">
        <x:v>72943.04019184159</x:v>
      </x:c>
      <x:c r="T1826" s="12">
        <x:v>339692.92559282907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310996</x:v>
      </x:c>
      <x:c r="B1827" s="1">
        <x:v>44782.6651797038</x:v>
      </x:c>
      <x:c r="C1827" s="6">
        <x:v>30.422056005</x:v>
      </x:c>
      <x:c r="D1827" s="14" t="s">
        <x:v>94</x:v>
      </x:c>
      <x:c r="E1827" s="15">
        <x:v>44771.47877003059</x:v>
      </x:c>
      <x:c r="F1827" t="s">
        <x:v>99</x:v>
      </x:c>
      <x:c r="G1827" s="6">
        <x:v>90.17222426337425</x:v>
      </x:c>
      <x:c r="H1827" t="s">
        <x:v>97</x:v>
      </x:c>
      <x:c r="I1827" s="6">
        <x:v>27.775845496264992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21.658</x:v>
      </x:c>
      <x:c r="S1827" s="8">
        <x:v>72938.37953575891</x:v>
      </x:c>
      <x:c r="T1827" s="12">
        <x:v>339685.17928306997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311000</x:v>
      </x:c>
      <x:c r="B1828" s="1">
        <x:v>44782.66519143788</x:v>
      </x:c>
      <x:c r="C1828" s="6">
        <x:v>30.438953081666668</x:v>
      </x:c>
      <x:c r="D1828" s="14" t="s">
        <x:v>94</x:v>
      </x:c>
      <x:c r="E1828" s="15">
        <x:v>44771.47877003059</x:v>
      </x:c>
      <x:c r="F1828" t="s">
        <x:v>99</x:v>
      </x:c>
      <x:c r="G1828" s="6">
        <x:v>90.1578649559668</x:v>
      </x:c>
      <x:c r="H1828" t="s">
        <x:v>97</x:v>
      </x:c>
      <x:c r="I1828" s="6">
        <x:v>27.774251981801626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21.659999999999997</x:v>
      </x:c>
      <x:c r="S1828" s="8">
        <x:v>72939.1502182586</x:v>
      </x:c>
      <x:c r="T1828" s="12">
        <x:v>339685.01090141456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311006</x:v>
      </x:c>
      <x:c r="B1829" s="1">
        <x:v>44782.66520258501</x:v>
      </x:c>
      <x:c r="C1829" s="6">
        <x:v>30.455004948333332</x:v>
      </x:c>
      <x:c r="D1829" s="14" t="s">
        <x:v>94</x:v>
      </x:c>
      <x:c r="E1829" s="15">
        <x:v>44771.47877003059</x:v>
      </x:c>
      <x:c r="F1829" t="s">
        <x:v>99</x:v>
      </x:c>
      <x:c r="G1829" s="6">
        <x:v>90.18402795157085</x:v>
      </x:c>
      <x:c r="H1829" t="s">
        <x:v>97</x:v>
      </x:c>
      <x:c r="I1829" s="6">
        <x:v>27.76225554815528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21.658</x:v>
      </x:c>
      <x:c r="S1829" s="8">
        <x:v>72943.22905033297</x:v>
      </x:c>
      <x:c r="T1829" s="12">
        <x:v>339687.0757396733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311023</x:v>
      </x:c>
      <x:c r="B1830" s="1">
        <x:v>44782.66521433659</x:v>
      </x:c>
      <x:c r="C1830" s="6">
        <x:v>30.471927226666665</x:v>
      </x:c>
      <x:c r="D1830" s="14" t="s">
        <x:v>94</x:v>
      </x:c>
      <x:c r="E1830" s="15">
        <x:v>44771.47877003059</x:v>
      </x:c>
      <x:c r="F1830" t="s">
        <x:v>99</x:v>
      </x:c>
      <x:c r="G1830" s="6">
        <x:v>90.1804006014247</x:v>
      </x:c>
      <x:c r="H1830" t="s">
        <x:v>97</x:v>
      </x:c>
      <x:c r="I1830" s="6">
        <x:v>27.748304862203895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21.659999999999997</x:v>
      </x:c>
      <x:c r="S1830" s="8">
        <x:v>72937.34522141324</x:v>
      </x:c>
      <x:c r="T1830" s="12">
        <x:v>339683.8123129626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311030</x:v>
      </x:c>
      <x:c r="B1831" s="1">
        <x:v>44782.665226058685</x:v>
      </x:c>
      <x:c r="C1831" s="6">
        <x:v>30.48880704666667</x:v>
      </x:c>
      <x:c r="D1831" s="14" t="s">
        <x:v>94</x:v>
      </x:c>
      <x:c r="E1831" s="15">
        <x:v>44771.47877003059</x:v>
      </x:c>
      <x:c r="F1831" t="s">
        <x:v>99</x:v>
      </x:c>
      <x:c r="G1831" s="6">
        <x:v>90.14917806147518</x:v>
      </x:c>
      <x:c r="H1831" t="s">
        <x:v>97</x:v>
      </x:c>
      <x:c r="I1831" s="6">
        <x:v>27.748004201507683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21.664</x:v>
      </x:c>
      <x:c r="S1831" s="8">
        <x:v>72944.653726251</x:v>
      </x:c>
      <x:c r="T1831" s="12">
        <x:v>339677.28422686004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311043</x:v>
      </x:c>
      <x:c r="B1832" s="1">
        <x:v>44782.66523780096</x:v>
      </x:c>
      <x:c r="C1832" s="6">
        <x:v>30.505715918333333</x:v>
      </x:c>
      <x:c r="D1832" s="14" t="s">
        <x:v>94</x:v>
      </x:c>
      <x:c r="E1832" s="15">
        <x:v>44771.47877003059</x:v>
      </x:c>
      <x:c r="F1832" t="s">
        <x:v>99</x:v>
      </x:c>
      <x:c r="G1832" s="6">
        <x:v>90.16811219571638</x:v>
      </x:c>
      <x:c r="H1832" t="s">
        <x:v>97</x:v>
      </x:c>
      <x:c r="I1832" s="6">
        <x:v>27.771515949300465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21.659</x:v>
      </x:c>
      <x:c r="S1832" s="8">
        <x:v>72939.91300349993</x:v>
      </x:c>
      <x:c r="T1832" s="12">
        <x:v>339674.77715483936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311038</x:v>
      </x:c>
      <x:c r="B1833" s="1">
        <x:v>44782.66524895223</x:v>
      </x:c>
      <x:c r="C1833" s="6">
        <x:v>30.521773746666668</x:v>
      </x:c>
      <x:c r="D1833" s="14" t="s">
        <x:v>94</x:v>
      </x:c>
      <x:c r="E1833" s="15">
        <x:v>44771.47877003059</x:v>
      </x:c>
      <x:c r="F1833" t="s">
        <x:v>99</x:v>
      </x:c>
      <x:c r="G1833" s="6">
        <x:v>90.15286633441956</x:v>
      </x:c>
      <x:c r="H1833" t="s">
        <x:v>97</x:v>
      </x:c>
      <x:c r="I1833" s="6">
        <x:v>27.770944690048964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21.661</x:v>
      </x:c>
      <x:c r="S1833" s="8">
        <x:v>72939.00608128193</x:v>
      </x:c>
      <x:c r="T1833" s="12">
        <x:v>339687.1987023261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311057</x:v>
      </x:c>
      <x:c r="B1834" s="1">
        <x:v>44782.66526068485</x:v>
      </x:c>
      <x:c r="C1834" s="6">
        <x:v>30.538668721666667</x:v>
      </x:c>
      <x:c r="D1834" s="14" t="s">
        <x:v>94</x:v>
      </x:c>
      <x:c r="E1834" s="15">
        <x:v>44771.47877003059</x:v>
      </x:c>
      <x:c r="F1834" t="s">
        <x:v>99</x:v>
      </x:c>
      <x:c r="G1834" s="6">
        <x:v>90.15037449020353</x:v>
      </x:c>
      <x:c r="H1834" t="s">
        <x:v>97</x:v>
      </x:c>
      <x:c r="I1834" s="6">
        <x:v>27.764751043351225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21.662</x:v>
      </x:c>
      <x:c r="S1834" s="8">
        <x:v>72945.2733642216</x:v>
      </x:c>
      <x:c r="T1834" s="12">
        <x:v>339683.4439111714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311068</x:v>
      </x:c>
      <x:c r="B1835" s="1">
        <x:v>44782.665272435355</x:v>
      </x:c>
      <x:c r="C1835" s="6">
        <x:v>30.555589443333332</x:v>
      </x:c>
      <x:c r="D1835" s="14" t="s">
        <x:v>94</x:v>
      </x:c>
      <x:c r="E1835" s="15">
        <x:v>44771.47877003059</x:v>
      </x:c>
      <x:c r="F1835" t="s">
        <x:v>99</x:v>
      </x:c>
      <x:c r="G1835" s="6">
        <x:v>90.17420877568586</x:v>
      </x:c>
      <x:c r="H1835" t="s">
        <x:v>97</x:v>
      </x:c>
      <x:c r="I1835" s="6">
        <x:v>27.773560456893392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21.658</x:v>
      </x:c>
      <x:c r="S1835" s="8">
        <x:v>72944.14438162232</x:v>
      </x:c>
      <x:c r="T1835" s="12">
        <x:v>339693.1150969831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311070</x:v>
      </x:c>
      <x:c r="B1836" s="1">
        <x:v>44782.665284168295</x:v>
      </x:c>
      <x:c r="C1836" s="6">
        <x:v>30.572484883333335</x:v>
      </x:c>
      <x:c r="D1836" s="14" t="s">
        <x:v>94</x:v>
      </x:c>
      <x:c r="E1836" s="15">
        <x:v>44771.47877003059</x:v>
      </x:c>
      <x:c r="F1836" t="s">
        <x:v>99</x:v>
      </x:c>
      <x:c r="G1836" s="6">
        <x:v>90.10474487744695</x:v>
      </x:c>
      <x:c r="H1836" t="s">
        <x:v>97</x:v>
      </x:c>
      <x:c r="I1836" s="6">
        <x:v>27.79012702758564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21.665</x:v>
      </x:c>
      <x:c r="S1836" s="8">
        <x:v>72947.11634478507</x:v>
      </x:c>
      <x:c r="T1836" s="12">
        <x:v>339690.50865779293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311078</x:v>
      </x:c>
      <x:c r="B1837" s="1">
        <x:v>44782.66529533581</x:v>
      </x:c>
      <x:c r="C1837" s="6">
        <x:v>30.58856611</x:v>
      </x:c>
      <x:c r="D1837" s="14" t="s">
        <x:v>94</x:v>
      </x:c>
      <x:c r="E1837" s="15">
        <x:v>44771.47877003059</x:v>
      </x:c>
      <x:c r="F1837" t="s">
        <x:v>99</x:v>
      </x:c>
      <x:c r="G1837" s="6">
        <x:v>90.13408599095446</x:v>
      </x:c>
      <x:c r="H1837" t="s">
        <x:v>97</x:v>
      </x:c>
      <x:c r="I1837" s="6">
        <x:v>27.783512416050144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21.662</x:v>
      </x:c>
      <x:c r="S1837" s="8">
        <x:v>72948.35396439742</x:v>
      </x:c>
      <x:c r="T1837" s="12">
        <x:v>339683.66380613367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311094</x:v>
      </x:c>
      <x:c r="B1838" s="1">
        <x:v>44782.665307089825</x:v>
      </x:c>
      <x:c r="C1838" s="6">
        <x:v>30.605491885</x:v>
      </x:c>
      <x:c r="D1838" s="14" t="s">
        <x:v>94</x:v>
      </x:c>
      <x:c r="E1838" s="15">
        <x:v>44771.47877003059</x:v>
      </x:c>
      <x:c r="F1838" t="s">
        <x:v>99</x:v>
      </x:c>
      <x:c r="G1838" s="6">
        <x:v>90.12131205590273</x:v>
      </x:c>
      <x:c r="H1838" t="s">
        <x:v>97</x:v>
      </x:c>
      <x:c r="I1838" s="6">
        <x:v>27.789164901460936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21.662999999999997</x:v>
      </x:c>
      <x:c r="S1838" s="8">
        <x:v>72952.74867015335</x:v>
      </x:c>
      <x:c r="T1838" s="12">
        <x:v>339687.41614038474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311100</x:v>
      </x:c>
      <x:c r="B1839" s="1">
        <x:v>44782.66531880693</x:v>
      </x:c>
      <x:c r="C1839" s="6">
        <x:v>30.622364528333332</x:v>
      </x:c>
      <x:c r="D1839" s="14" t="s">
        <x:v>94</x:v>
      </x:c>
      <x:c r="E1839" s="15">
        <x:v>44771.47877003059</x:v>
      </x:c>
      <x:c r="F1839" t="s">
        <x:v>99</x:v>
      </x:c>
      <x:c r="G1839" s="6">
        <x:v>90.1279144650592</x:v>
      </x:c>
      <x:c r="H1839" t="s">
        <x:v>97</x:v>
      </x:c>
      <x:c r="I1839" s="6">
        <x:v>27.78155810150065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21.662999999999997</x:v>
      </x:c>
      <x:c r="S1839" s="8">
        <x:v>72953.38631943964</x:v>
      </x:c>
      <x:c r="T1839" s="12">
        <x:v>339686.882486715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311105</x:v>
      </x:c>
      <x:c r="B1840" s="1">
        <x:v>44782.66532996305</x:v>
      </x:c>
      <x:c r="C1840" s="6">
        <x:v>30.638429326666667</x:v>
      </x:c>
      <x:c r="D1840" s="14" t="s">
        <x:v>94</x:v>
      </x:c>
      <x:c r="E1840" s="15">
        <x:v>44771.47877003059</x:v>
      </x:c>
      <x:c r="F1840" t="s">
        <x:v>99</x:v>
      </x:c>
      <x:c r="G1840" s="6">
        <x:v>90.13715396086937</x:v>
      </x:c>
      <x:c r="H1840" t="s">
        <x:v>97</x:v>
      </x:c>
      <x:c r="I1840" s="6">
        <x:v>27.770914623775298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21.662999999999997</x:v>
      </x:c>
      <x:c r="S1840" s="8">
        <x:v>72946.63076565367</x:v>
      </x:c>
      <x:c r="T1840" s="12">
        <x:v>339687.4703968151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311122</x:v>
      </x:c>
      <x:c r="B1841" s="1">
        <x:v>44782.66534169641</x:v>
      </x:c>
      <x:c r="C1841" s="6">
        <x:v>30.655325356666665</x:v>
      </x:c>
      <x:c r="D1841" s="14" t="s">
        <x:v>94</x:v>
      </x:c>
      <x:c r="E1841" s="15">
        <x:v>44771.47877003059</x:v>
      </x:c>
      <x:c r="F1841" t="s">
        <x:v>99</x:v>
      </x:c>
      <x:c r="G1841" s="6">
        <x:v>90.13430886453011</x:v>
      </x:c>
      <x:c r="H1841" t="s">
        <x:v>97</x:v>
      </x:c>
      <x:c r="I1841" s="6">
        <x:v>27.77419184919563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21.662999999999997</x:v>
      </x:c>
      <x:c r="S1841" s="8">
        <x:v>72946.70996133148</x:v>
      </x:c>
      <x:c r="T1841" s="12">
        <x:v>339677.8089041849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311127</x:v>
      </x:c>
      <x:c r="B1842" s="1">
        <x:v>44782.66535343961</x:v>
      </x:c>
      <x:c r="C1842" s="6">
        <x:v>30.67223558</x:v>
      </x:c>
      <x:c r="D1842" s="14" t="s">
        <x:v>94</x:v>
      </x:c>
      <x:c r="E1842" s="15">
        <x:v>44771.47877003059</x:v>
      </x:c>
      <x:c r="F1842" t="s">
        <x:v>99</x:v>
      </x:c>
      <x:c r="G1842" s="6">
        <x:v>90.14133051799702</x:v>
      </x:c>
      <x:c r="H1842" t="s">
        <x:v>97</x:v>
      </x:c>
      <x:c r="I1842" s="6">
        <x:v>27.76610402345068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21.662999999999997</x:v>
      </x:c>
      <x:c r="S1842" s="8">
        <x:v>72945.31146270958</x:v>
      </x:c>
      <x:c r="T1842" s="12">
        <x:v>339688.5548794066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311132</x:v>
      </x:c>
      <x:c r="B1843" s="1">
        <x:v>44782.66536460662</x:v>
      </x:c>
      <x:c r="C1843" s="6">
        <x:v>30.688316073333333</x:v>
      </x:c>
      <x:c r="D1843" s="14" t="s">
        <x:v>94</x:v>
      </x:c>
      <x:c r="E1843" s="15">
        <x:v>44771.47877003059</x:v>
      </x:c>
      <x:c r="F1843" t="s">
        <x:v>99</x:v>
      </x:c>
      <x:c r="G1843" s="6">
        <x:v>90.12221331962654</x:v>
      </x:c>
      <x:c r="H1843" t="s">
        <x:v>97</x:v>
      </x:c>
      <x:c r="I1843" s="6">
        <x:v>27.779062593806884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21.664</x:v>
      </x:c>
      <x:c r="S1843" s="8">
        <x:v>72944.19961635346</x:v>
      </x:c>
      <x:c r="T1843" s="12">
        <x:v>339674.32681779494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311149</x:v>
      </x:c>
      <x:c r="B1844" s="1">
        <x:v>44782.66537636781</x:v>
      </x:c>
      <x:c r="C1844" s="6">
        <x:v>30.705252191666666</x:v>
      </x:c>
      <x:c r="D1844" s="14" t="s">
        <x:v>94</x:v>
      </x:c>
      <x:c r="E1844" s="15">
        <x:v>44771.47877003059</x:v>
      </x:c>
      <x:c r="F1844" t="s">
        <x:v>99</x:v>
      </x:c>
      <x:c r="G1844" s="6">
        <x:v>90.14712602094804</x:v>
      </x:c>
      <x:c r="H1844" t="s">
        <x:v>97</x:v>
      </x:c>
      <x:c r="I1844" s="6">
        <x:v>27.759429326920326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21.662999999999997</x:v>
      </x:c>
      <x:c r="S1844" s="8">
        <x:v>72945.95612272294</x:v>
      </x:c>
      <x:c r="T1844" s="12">
        <x:v>339683.4734276285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311158</x:v>
      </x:c>
      <x:c r="B1845" s="1">
        <x:v>44782.665388119574</x:v>
      </x:c>
      <x:c r="C1845" s="6">
        <x:v>30.722174726666665</x:v>
      </x:c>
      <x:c r="D1845" s="14" t="s">
        <x:v>94</x:v>
      </x:c>
      <x:c r="E1845" s="15">
        <x:v>44771.47877003059</x:v>
      </x:c>
      <x:c r="F1845" t="s">
        <x:v>99</x:v>
      </x:c>
      <x:c r="G1845" s="6">
        <x:v>90.14426573276387</x:v>
      </x:c>
      <x:c r="H1845" t="s">
        <x:v>97</x:v>
      </x:c>
      <x:c r="I1845" s="6">
        <x:v>27.771786545822124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21.662</x:v>
      </x:c>
      <x:c r="S1845" s="8">
        <x:v>72946.82109934228</x:v>
      </x:c>
      <x:c r="T1845" s="12">
        <x:v>339680.06651651644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311162</x:v>
      </x:c>
      <x:c r="B1846" s="1">
        <x:v>44782.66539989204</x:v>
      </x:c>
      <x:c r="C1846" s="6">
        <x:v>30.739127063333335</x:v>
      </x:c>
      <x:c r="D1846" s="14" t="s">
        <x:v>94</x:v>
      </x:c>
      <x:c r="E1846" s="15">
        <x:v>44771.47877003059</x:v>
      </x:c>
      <x:c r="F1846" t="s">
        <x:v>99</x:v>
      </x:c>
      <x:c r="G1846" s="6">
        <x:v>90.10944129115897</x:v>
      </x:c>
      <x:c r="H1846" t="s">
        <x:v>97</x:v>
      </x:c>
      <x:c r="I1846" s="6">
        <x:v>27.784715071722985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21.665</x:v>
      </x:c>
      <x:c r="S1846" s="8">
        <x:v>72956.078429952</x:v>
      </x:c>
      <x:c r="T1846" s="12">
        <x:v>339685.6737522053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311175</x:v>
      </x:c>
      <x:c r="B1847" s="1">
        <x:v>44782.66541103519</x:v>
      </x:c>
      <x:c r="C1847" s="6">
        <x:v>30.755173208333332</x:v>
      </x:c>
      <x:c r="D1847" s="14" t="s">
        <x:v>94</x:v>
      </x:c>
      <x:c r="E1847" s="15">
        <x:v>44771.47877003059</x:v>
      </x:c>
      <x:c r="F1847" t="s">
        <x:v>99</x:v>
      </x:c>
      <x:c r="G1847" s="6">
        <x:v>90.1400253095277</x:v>
      </x:c>
      <x:c r="H1847" t="s">
        <x:v>97</x:v>
      </x:c>
      <x:c r="I1847" s="6">
        <x:v>27.767607335311368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21.662999999999997</x:v>
      </x:c>
      <x:c r="S1847" s="8">
        <x:v>72947.12290075184</x:v>
      </x:c>
      <x:c r="T1847" s="12">
        <x:v>339678.158238849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311185</x:v>
      </x:c>
      <x:c r="B1848" s="1">
        <x:v>44782.66542274977</x:v>
      </x:c>
      <x:c r="C1848" s="6">
        <x:v>30.772042206666665</x:v>
      </x:c>
      <x:c r="D1848" s="14" t="s">
        <x:v>94</x:v>
      </x:c>
      <x:c r="E1848" s="15">
        <x:v>44771.47877003059</x:v>
      </x:c>
      <x:c r="F1848" t="s">
        <x:v>99</x:v>
      </x:c>
      <x:c r="G1848" s="6">
        <x:v>90.09758823699295</x:v>
      </x:c>
      <x:c r="H1848" t="s">
        <x:v>97</x:v>
      </x:c>
      <x:c r="I1848" s="6">
        <x:v>27.7711852202483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21.668</x:v>
      </x:c>
      <x:c r="S1848" s="8">
        <x:v>72950.6045904348</x:v>
      </x:c>
      <x:c r="T1848" s="12">
        <x:v>339678.3556444751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311189</x:v>
      </x:c>
      <x:c r="B1849" s="1">
        <x:v>44782.665434478105</x:v>
      </x:c>
      <x:c r="C1849" s="6">
        <x:v>30.788930998333335</x:v>
      </x:c>
      <x:c r="D1849" s="14" t="s">
        <x:v>94</x:v>
      </x:c>
      <x:c r="E1849" s="15">
        <x:v>44771.47877003059</x:v>
      </x:c>
      <x:c r="F1849" t="s">
        <x:v>99</x:v>
      </x:c>
      <x:c r="G1849" s="6">
        <x:v>90.14414987492306</x:v>
      </x:c>
      <x:c r="H1849" t="s">
        <x:v>97</x:v>
      </x:c>
      <x:c r="I1849" s="6">
        <x:v>27.762856872129305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21.662999999999997</x:v>
      </x:c>
      <x:c r="S1849" s="8">
        <x:v>72952.0584745919</x:v>
      </x:c>
      <x:c r="T1849" s="12">
        <x:v>339672.26788783947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311203</x:v>
      </x:c>
      <x:c r="B1850" s="1">
        <x:v>44782.66544565837</x:v>
      </x:c>
      <x:c r="C1850" s="6">
        <x:v>30.80503059</x:v>
      </x:c>
      <x:c r="D1850" s="14" t="s">
        <x:v>94</x:v>
      </x:c>
      <x:c r="E1850" s="15">
        <x:v>44771.47877003059</x:v>
      </x:c>
      <x:c r="F1850" t="s">
        <x:v>99</x:v>
      </x:c>
      <x:c r="G1850" s="6">
        <x:v>90.16030731078017</x:v>
      </x:c>
      <x:c r="H1850" t="s">
        <x:v>97</x:v>
      </x:c>
      <x:c r="I1850" s="6">
        <x:v>27.762375812941627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21.661</x:v>
      </x:c>
      <x:c r="S1850" s="8">
        <x:v>72956.90583691161</x:v>
      </x:c>
      <x:c r="T1850" s="12">
        <x:v>339682.92556269496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311209</x:v>
      </x:c>
      <x:c r="B1851" s="1">
        <x:v>44782.665457404604</x:v>
      </x:c>
      <x:c r="C1851" s="6">
        <x:v>30.821945163333332</x:v>
      </x:c>
      <x:c r="D1851" s="14" t="s">
        <x:v>94</x:v>
      </x:c>
      <x:c r="E1851" s="15">
        <x:v>44771.47877003059</x:v>
      </x:c>
      <x:c r="F1851" t="s">
        <x:v>99</x:v>
      </x:c>
      <x:c r="G1851" s="6">
        <x:v>90.12535992520652</x:v>
      </x:c>
      <x:c r="H1851" t="s">
        <x:v>97</x:v>
      </x:c>
      <x:c r="I1851" s="6">
        <x:v>27.76637461953578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21.665</x:v>
      </x:c>
      <x:c r="S1851" s="8">
        <x:v>72950.58702232449</x:v>
      </x:c>
      <x:c r="T1851" s="12">
        <x:v>339668.76631587173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311215</x:v>
      </x:c>
      <x:c r="B1852" s="1">
        <x:v>44782.665469153406</x:v>
      </x:c>
      <x:c r="C1852" s="6">
        <x:v>30.838863438333334</x:v>
      </x:c>
      <x:c r="D1852" s="14" t="s">
        <x:v>94</x:v>
      </x:c>
      <x:c r="E1852" s="15">
        <x:v>44771.47877003059</x:v>
      </x:c>
      <x:c r="F1852" t="s">
        <x:v>99</x:v>
      </x:c>
      <x:c r="G1852" s="6">
        <x:v>90.09922194417781</x:v>
      </x:c>
      <x:c r="H1852" t="s">
        <x:v>97</x:v>
      </x:c>
      <x:c r="I1852" s="6">
        <x:v>27.760241113627217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21.668999999999997</x:v>
      </x:c>
      <x:c r="S1852" s="8">
        <x:v>72956.97618559473</x:v>
      </x:c>
      <x:c r="T1852" s="12">
        <x:v>339671.1614149652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311224</x:v>
      </x:c>
      <x:c r="B1853" s="1">
        <x:v>44782.66548087798</x:v>
      </x:c>
      <x:c r="C1853" s="6">
        <x:v>30.855746823333334</x:v>
      </x:c>
      <x:c r="D1853" s="14" t="s">
        <x:v>94</x:v>
      </x:c>
      <x:c r="E1853" s="15">
        <x:v>44771.47877003059</x:v>
      </x:c>
      <x:c r="F1853" t="s">
        <x:v>99</x:v>
      </x:c>
      <x:c r="G1853" s="6">
        <x:v>90.13757160218584</x:v>
      </x:c>
      <x:c r="H1853" t="s">
        <x:v>97</x:v>
      </x:c>
      <x:c r="I1853" s="6">
        <x:v>27.77043356343256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21.662999999999997</x:v>
      </x:c>
      <x:c r="S1853" s="8">
        <x:v>72953.31225482038</x:v>
      </x:c>
      <x:c r="T1853" s="12">
        <x:v>339669.13203210064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311238</x:v>
      </x:c>
      <x:c r="B1854" s="1">
        <x:v>44782.66549202372</x:v>
      </x:c>
      <x:c r="C1854" s="6">
        <x:v>30.871796691666667</x:v>
      </x:c>
      <x:c r="D1854" s="14" t="s">
        <x:v>94</x:v>
      </x:c>
      <x:c r="E1854" s="15">
        <x:v>44771.47877003059</x:v>
      </x:c>
      <x:c r="F1854" t="s">
        <x:v>99</x:v>
      </x:c>
      <x:c r="G1854" s="6">
        <x:v>90.11114132859414</x:v>
      </x:c>
      <x:c r="H1854" t="s">
        <x:v>97</x:v>
      </x:c>
      <x:c r="I1854" s="6">
        <x:v>27.76463077847984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21.667</x:v>
      </x:c>
      <x:c r="S1854" s="8">
        <x:v>72960.33518139951</x:v>
      </x:c>
      <x:c r="T1854" s="12">
        <x:v>339668.1457987337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311248</x:v>
      </x:c>
      <x:c r="B1855" s="1">
        <x:v>44782.665503736695</x:v>
      </x:c>
      <x:c r="C1855" s="6">
        <x:v>30.888663376666667</x:v>
      </x:c>
      <x:c r="D1855" s="14" t="s">
        <x:v>94</x:v>
      </x:c>
      <x:c r="E1855" s="15">
        <x:v>44771.47877003059</x:v>
      </x:c>
      <x:c r="F1855" t="s">
        <x:v>99</x:v>
      </x:c>
      <x:c r="G1855" s="6">
        <x:v>90.09276156410475</x:v>
      </x:c>
      <x:c r="H1855" t="s">
        <x:v>97</x:v>
      </x:c>
      <x:c r="I1855" s="6">
        <x:v>27.776747485918804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21.668</x:v>
      </x:c>
      <x:c r="S1855" s="8">
        <x:v>72959.9300670699</x:v>
      </x:c>
      <x:c r="T1855" s="12">
        <x:v>339653.4921375357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311253</x:v>
      </x:c>
      <x:c r="B1856" s="1">
        <x:v>44782.6655154862</x:v>
      </x:c>
      <x:c r="C1856" s="6">
        <x:v>30.905582665</x:v>
      </x:c>
      <x:c r="D1856" s="14" t="s">
        <x:v>94</x:v>
      </x:c>
      <x:c r="E1856" s="15">
        <x:v>44771.47877003059</x:v>
      </x:c>
      <x:c r="F1856" t="s">
        <x:v>99</x:v>
      </x:c>
      <x:c r="G1856" s="6">
        <x:v>90.09801651017935</x:v>
      </x:c>
      <x:c r="H1856" t="s">
        <x:v>97</x:v>
      </x:c>
      <x:c r="I1856" s="6">
        <x:v>27.779754119848803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21.667</x:v>
      </x:c>
      <x:c r="S1856" s="8">
        <x:v>72953.68159607836</x:v>
      </x:c>
      <x:c r="T1856" s="12">
        <x:v>339657.29965642316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311259</x:v>
      </x:c>
      <x:c r="B1857" s="1">
        <x:v>44782.66552722922</x:v>
      </x:c>
      <x:c r="C1857" s="6">
        <x:v>30.92249261</x:v>
      </x:c>
      <x:c r="D1857" s="14" t="s">
        <x:v>94</x:v>
      </x:c>
      <x:c r="E1857" s="15">
        <x:v>44771.47877003059</x:v>
      </x:c>
      <x:c r="F1857" t="s">
        <x:v>99</x:v>
      </x:c>
      <x:c r="G1857" s="6">
        <x:v>90.09492699150344</x:v>
      </x:c>
      <x:c r="H1857" t="s">
        <x:v>97</x:v>
      </x:c>
      <x:c r="I1857" s="6">
        <x:v>27.774251981801626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21.668</x:v>
      </x:c>
      <x:c r="S1857" s="8">
        <x:v>72961.05514938865</x:v>
      </x:c>
      <x:c r="T1857" s="12">
        <x:v>339667.77455171733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311274</x:v>
      </x:c>
      <x:c r="B1858" s="1">
        <x:v>44782.66553839291</x:v>
      </x:c>
      <x:c r="C1858" s="6">
        <x:v>30.93856833</x:v>
      </x:c>
      <x:c r="D1858" s="14" t="s">
        <x:v>94</x:v>
      </x:c>
      <x:c r="E1858" s="15">
        <x:v>44771.47877003059</x:v>
      </x:c>
      <x:c r="F1858" t="s">
        <x:v>99</x:v>
      </x:c>
      <x:c r="G1858" s="6">
        <x:v>90.11903319686762</x:v>
      </x:c>
      <x:c r="H1858" t="s">
        <x:v>97</x:v>
      </x:c>
      <x:c r="I1858" s="6">
        <x:v>27.764600712263018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21.665999999999997</x:v>
      </x:c>
      <x:c r="S1858" s="8">
        <x:v>72960.50885159617</x:v>
      </x:c>
      <x:c r="T1858" s="12">
        <x:v>339654.7590846221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311283</x:v>
      </x:c>
      <x:c r="B1859" s="1">
        <x:v>44782.66555014371</x:v>
      </x:c>
      <x:c r="C1859" s="6">
        <x:v>30.955489483333334</x:v>
      </x:c>
      <x:c r="D1859" s="14" t="s">
        <x:v>94</x:v>
      </x:c>
      <x:c r="E1859" s="15">
        <x:v>44771.47877003059</x:v>
      </x:c>
      <x:c r="F1859" t="s">
        <x:v>99</x:v>
      </x:c>
      <x:c r="G1859" s="6">
        <x:v>90.09391548817084</x:v>
      </x:c>
      <x:c r="H1859" t="s">
        <x:v>97</x:v>
      </x:c>
      <x:c r="I1859" s="6">
        <x:v>27.75729462948084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21.67</x:v>
      </x:c>
      <x:c r="S1859" s="8">
        <x:v>72961.48089563764</x:v>
      </x:c>
      <x:c r="T1859" s="12">
        <x:v>339663.7682689576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311287</x:v>
      </x:c>
      <x:c r="B1860" s="1">
        <x:v>44782.665561874026</x:v>
      </x:c>
      <x:c r="C1860" s="6">
        <x:v>30.972381133333332</x:v>
      </x:c>
      <x:c r="D1860" s="14" t="s">
        <x:v>94</x:v>
      </x:c>
      <x:c r="E1860" s="15">
        <x:v>44771.47877003059</x:v>
      </x:c>
      <x:c r="F1860" t="s">
        <x:v>99</x:v>
      </x:c>
      <x:c r="G1860" s="6">
        <x:v>90.1064181173849</x:v>
      </x:c>
      <x:c r="H1860" t="s">
        <x:v>97</x:v>
      </x:c>
      <x:c r="I1860" s="6">
        <x:v>27.770072768220416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21.667</x:v>
      </x:c>
      <x:c r="S1860" s="8">
        <x:v>72968.72852413988</x:v>
      </x:c>
      <x:c r="T1860" s="12">
        <x:v>339657.157030232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311302</x:v>
      </x:c>
      <x:c r="B1861" s="1">
        <x:v>44782.66557302118</x:v>
      </x:c>
      <x:c r="C1861" s="6">
        <x:v>30.988433028333333</x:v>
      </x:c>
      <x:c r="D1861" s="14" t="s">
        <x:v>94</x:v>
      </x:c>
      <x:c r="E1861" s="15">
        <x:v>44771.47877003059</x:v>
      </x:c>
      <x:c r="F1861" t="s">
        <x:v>99</x:v>
      </x:c>
      <x:c r="G1861" s="6">
        <x:v>90.10916887503707</x:v>
      </x:c>
      <x:c r="H1861" t="s">
        <x:v>97</x:v>
      </x:c>
      <x:c r="I1861" s="6">
        <x:v>27.77596576153792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21.665999999999997</x:v>
      </x:c>
      <x:c r="S1861" s="8">
        <x:v>72961.87056476812</x:v>
      </x:c>
      <x:c r="T1861" s="12">
        <x:v>339654.20267926547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311309</x:v>
      </x:c>
      <x:c r="B1862" s="1">
        <x:v>44782.66558475412</x:v>
      </x:c>
      <x:c r="C1862" s="6">
        <x:v>31.005328473333332</x:v>
      </x:c>
      <x:c r="D1862" s="14" t="s">
        <x:v>94</x:v>
      </x:c>
      <x:c r="E1862" s="15">
        <x:v>44771.47877003059</x:v>
      </x:c>
      <x:c r="F1862" t="s">
        <x:v>99</x:v>
      </x:c>
      <x:c r="G1862" s="6">
        <x:v>90.11506637667713</x:v>
      </x:c>
      <x:c r="H1862" t="s">
        <x:v>97</x:v>
      </x:c>
      <x:c r="I1862" s="6">
        <x:v>27.769170780360582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21.665999999999997</x:v>
      </x:c>
      <x:c r="S1862" s="8">
        <x:v>72960.10978401871</x:v>
      </x:c>
      <x:c r="T1862" s="12">
        <x:v>339663.87310664495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311314</x:v>
      </x:c>
      <x:c r="B1863" s="1">
        <x:v>44782.66559652303</x:v>
      </x:c>
      <x:c r="C1863" s="6">
        <x:v>31.022275698333335</x:v>
      </x:c>
      <x:c r="D1863" s="14" t="s">
        <x:v>94</x:v>
      </x:c>
      <x:c r="E1863" s="15">
        <x:v>44771.47877003059</x:v>
      </x:c>
      <x:c r="F1863" t="s">
        <x:v>99</x:v>
      </x:c>
      <x:c r="G1863" s="6">
        <x:v>90.03199279794518</x:v>
      </x:c>
      <x:c r="H1863" t="s">
        <x:v>97</x:v>
      </x:c>
      <x:c r="I1863" s="6">
        <x:v>27.77431211440944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21.675999999999995</x:v>
      </x:c>
      <x:c r="S1863" s="8">
        <x:v>72966.6800698043</x:v>
      </x:c>
      <x:c r="T1863" s="12">
        <x:v>339655.8377084624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311326</x:v>
      </x:c>
      <x:c r="B1864" s="1">
        <x:v>44782.665607676536</x:v>
      </x:c>
      <x:c r="C1864" s="6">
        <x:v>31.038336751666666</x:v>
      </x:c>
      <x:c r="D1864" s="14" t="s">
        <x:v>94</x:v>
      </x:c>
      <x:c r="E1864" s="15">
        <x:v>44771.47877003059</x:v>
      </x:c>
      <x:c r="F1864" t="s">
        <x:v>99</x:v>
      </x:c>
      <x:c r="G1864" s="6">
        <x:v>90.0859680028464</x:v>
      </x:c>
      <x:c r="H1864" t="s">
        <x:v>97</x:v>
      </x:c>
      <x:c r="I1864" s="6">
        <x:v>27.775514766785818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21.668999999999997</x:v>
      </x:c>
      <x:c r="S1864" s="8">
        <x:v>72963.7589525445</x:v>
      </x:c>
      <x:c r="T1864" s="12">
        <x:v>339643.88319718273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311336</x:v>
      </x:c>
      <x:c r="B1865" s="1">
        <x:v>44782.665619429405</x:v>
      </x:c>
      <x:c r="C1865" s="6">
        <x:v>31.055260886666666</x:v>
      </x:c>
      <x:c r="D1865" s="14" t="s">
        <x:v>94</x:v>
      </x:c>
      <x:c r="E1865" s="15">
        <x:v>44771.47877003059</x:v>
      </x:c>
      <x:c r="F1865" t="s">
        <x:v>99</x:v>
      </x:c>
      <x:c r="G1865" s="6">
        <x:v>90.1182873024541</x:v>
      </x:c>
      <x:c r="H1865" t="s">
        <x:v>97</x:v>
      </x:c>
      <x:c r="I1865" s="6">
        <x:v>27.774522578544293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21.665</x:v>
      </x:c>
      <x:c r="S1865" s="8">
        <x:v>72964.23458237962</x:v>
      </x:c>
      <x:c r="T1865" s="12">
        <x:v>339639.58570146206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311342</x:v>
      </x:c>
      <x:c r="B1866" s="1">
        <x:v>44782.66563113857</x:v>
      </x:c>
      <x:c r="C1866" s="6">
        <x:v>31.07212207</x:v>
      </x:c>
      <x:c r="D1866" s="14" t="s">
        <x:v>94</x:v>
      </x:c>
      <x:c r="E1866" s="15">
        <x:v>44771.47877003059</x:v>
      </x:c>
      <x:c r="F1866" t="s">
        <x:v>99</x:v>
      </x:c>
      <x:c r="G1866" s="6">
        <x:v>90.07635798685213</x:v>
      </x:c>
      <x:c r="H1866" t="s">
        <x:v>97</x:v>
      </x:c>
      <x:c r="I1866" s="6">
        <x:v>27.77752921048159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21.67</x:v>
      </x:c>
      <x:c r="S1866" s="8">
        <x:v>72958.38390256434</x:v>
      </x:c>
      <x:c r="T1866" s="12">
        <x:v>339652.4998559772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311351</x:v>
      </x:c>
      <x:c r="B1867" s="1">
        <x:v>44782.66564285911</x:v>
      </x:c>
      <x:c r="C1867" s="6">
        <x:v>31.08899965333333</x:v>
      </x:c>
      <x:c r="D1867" s="14" t="s">
        <x:v>94</x:v>
      </x:c>
      <x:c r="E1867" s="15">
        <x:v>44771.47877003059</x:v>
      </x:c>
      <x:c r="F1867" t="s">
        <x:v>99</x:v>
      </x:c>
      <x:c r="G1867" s="6">
        <x:v>90.1059545110045</x:v>
      </x:c>
      <x:c r="H1867" t="s">
        <x:v>97</x:v>
      </x:c>
      <x:c r="I1867" s="6">
        <x:v>27.752484048678525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21.668999999999997</x:v>
      </x:c>
      <x:c r="S1867" s="8">
        <x:v>72965.45755607309</x:v>
      </x:c>
      <x:c r="T1867" s="12">
        <x:v>339646.710114034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311363</x:v>
      </x:c>
      <x:c r="B1868" s="1">
        <x:v>44782.665654017896</x:v>
      </x:c>
      <x:c r="C1868" s="6">
        <x:v>31.105068308333333</x:v>
      </x:c>
      <x:c r="D1868" s="14" t="s">
        <x:v>94</x:v>
      </x:c>
      <x:c r="E1868" s="15">
        <x:v>44771.47877003059</x:v>
      </x:c>
      <x:c r="F1868" t="s">
        <x:v>99</x:v>
      </x:c>
      <x:c r="G1868" s="6">
        <x:v>90.11201316563817</x:v>
      </x:c>
      <x:c r="H1868" t="s">
        <x:v>97</x:v>
      </x:c>
      <x:c r="I1868" s="6">
        <x:v>27.772688534384997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21.665999999999997</x:v>
      </x:c>
      <x:c r="S1868" s="8">
        <x:v>72961.81480211456</x:v>
      </x:c>
      <x:c r="T1868" s="12">
        <x:v>339640.22253156663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311371</x:v>
      </x:c>
      <x:c r="B1869" s="1">
        <x:v>44782.665665733</x:v>
      </x:c>
      <x:c r="C1869" s="6">
        <x:v>31.121938051666667</x:v>
      </x:c>
      <x:c r="D1869" s="14" t="s">
        <x:v>94</x:v>
      </x:c>
      <x:c r="E1869" s="15">
        <x:v>44771.47877003059</x:v>
      </x:c>
      <x:c r="F1869" t="s">
        <x:v>99</x:v>
      </x:c>
      <x:c r="G1869" s="6">
        <x:v>90.10073539448724</x:v>
      </x:c>
      <x:c r="H1869" t="s">
        <x:v>97</x:v>
      </x:c>
      <x:c r="I1869" s="6">
        <x:v>27.758497275759055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21.668999999999997</x:v>
      </x:c>
      <x:c r="S1869" s="8">
        <x:v>72963.24290636131</x:v>
      </x:c>
      <x:c r="T1869" s="12">
        <x:v>339645.44625067135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311378</x:v>
      </x:c>
      <x:c r="B1870" s="1">
        <x:v>44782.66567747359</x:v>
      </x:c>
      <x:c r="C1870" s="6">
        <x:v>31.138844515</x:v>
      </x:c>
      <x:c r="D1870" s="14" t="s">
        <x:v>94</x:v>
      </x:c>
      <x:c r="E1870" s="15">
        <x:v>44771.47877003059</x:v>
      </x:c>
      <x:c r="F1870" t="s">
        <x:v>99</x:v>
      </x:c>
      <x:c r="G1870" s="6">
        <x:v>90.13719498579279</x:v>
      </x:c>
      <x:c r="H1870" t="s">
        <x:v>97</x:v>
      </x:c>
      <x:c r="I1870" s="6">
        <x:v>27.761804555245362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21.664</x:v>
      </x:c>
      <x:c r="S1870" s="8">
        <x:v>72964.8271600958</x:v>
      </x:c>
      <x:c r="T1870" s="12">
        <x:v>339643.65608403855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311385</x:v>
      </x:c>
      <x:c r="B1871" s="1">
        <x:v>44782.665689209185</x:v>
      </x:c>
      <x:c r="C1871" s="6">
        <x:v>31.155743758333333</x:v>
      </x:c>
      <x:c r="D1871" s="14" t="s">
        <x:v>94</x:v>
      </x:c>
      <x:c r="E1871" s="15">
        <x:v>44771.47877003059</x:v>
      </x:c>
      <x:c r="F1871" t="s">
        <x:v>99</x:v>
      </x:c>
      <x:c r="G1871" s="6">
        <x:v>90.04874211216485</x:v>
      </x:c>
      <x:c r="H1871" t="s">
        <x:v>97</x:v>
      </x:c>
      <x:c r="I1871" s="6">
        <x:v>27.764059520400224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21.674999999999997</x:v>
      </x:c>
      <x:c r="S1871" s="8">
        <x:v>72964.33719592555</x:v>
      </x:c>
      <x:c r="T1871" s="12">
        <x:v>339656.83922161255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311393</x:v>
      </x:c>
      <x:c r="B1872" s="1">
        <x:v>44782.66570032218</x:v>
      </x:c>
      <x:c r="C1872" s="6">
        <x:v>31.171746466666665</x:v>
      </x:c>
      <x:c r="D1872" s="14" t="s">
        <x:v>94</x:v>
      </x:c>
      <x:c r="E1872" s="15">
        <x:v>44771.47877003059</x:v>
      </x:c>
      <x:c r="F1872" t="s">
        <x:v>99</x:v>
      </x:c>
      <x:c r="G1872" s="6">
        <x:v>90.09151502043657</x:v>
      </x:c>
      <x:c r="H1872" t="s">
        <x:v>97</x:v>
      </x:c>
      <x:c r="I1872" s="6">
        <x:v>27.760060716564112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21.67</x:v>
      </x:c>
      <x:c r="S1872" s="8">
        <x:v>72961.20794923617</x:v>
      </x:c>
      <x:c r="T1872" s="12">
        <x:v>339653.3818955975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311409</x:v>
      </x:c>
      <x:c r="B1873" s="1">
        <x:v>44782.665712082555</x:v>
      </x:c>
      <x:c r="C1873" s="6">
        <x:v>31.188681415</x:v>
      </x:c>
      <x:c r="D1873" s="14" t="s">
        <x:v>94</x:v>
      </x:c>
      <x:c r="E1873" s="15">
        <x:v>44771.47877003059</x:v>
      </x:c>
      <x:c r="F1873" t="s">
        <x:v>99</x:v>
      </x:c>
      <x:c r="G1873" s="6">
        <x:v>90.07195601094392</x:v>
      </x:c>
      <x:c r="H1873" t="s">
        <x:v>97</x:v>
      </x:c>
      <x:c r="I1873" s="6">
        <x:v>27.764480447396636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21.671999999999997</x:v>
      </x:c>
      <x:c r="S1873" s="8">
        <x:v>72966.15022670449</x:v>
      </x:c>
      <x:c r="T1873" s="12">
        <x:v>339650.0201651688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311414</x:v>
      </x:c>
      <x:c r="B1874" s="1">
        <x:v>44782.66572377798</x:v>
      </x:c>
      <x:c r="C1874" s="6">
        <x:v>31.20552283</x:v>
      </x:c>
      <x:c r="D1874" s="14" t="s">
        <x:v>94</x:v>
      </x:c>
      <x:c r="E1874" s="15">
        <x:v>44771.47877003059</x:v>
      </x:c>
      <x:c r="F1874" t="s">
        <x:v>99</x:v>
      </x:c>
      <x:c r="G1874" s="6">
        <x:v>90.08921357989851</x:v>
      </x:c>
      <x:c r="H1874" t="s">
        <x:v>97</x:v>
      </x:c>
      <x:c r="I1874" s="6">
        <x:v>27.780836508723496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21.668</x:v>
      </x:c>
      <x:c r="S1874" s="8">
        <x:v>72969.40914718513</x:v>
      </x:c>
      <x:c r="T1874" s="12">
        <x:v>339660.091480245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311421</x:v>
      </x:c>
      <x:c r="B1875" s="1">
        <x:v>44782.665735526054</x:v>
      </x:c>
      <x:c r="C1875" s="6">
        <x:v>31.22244006</x:v>
      </x:c>
      <x:c r="D1875" s="14" t="s">
        <x:v>94</x:v>
      </x:c>
      <x:c r="E1875" s="15">
        <x:v>44771.47877003059</x:v>
      </x:c>
      <x:c r="F1875" t="s">
        <x:v>99</x:v>
      </x:c>
      <x:c r="G1875" s="6">
        <x:v>90.07381764920153</x:v>
      </x:c>
      <x:c r="H1875" t="s">
        <x:v>97</x:v>
      </x:c>
      <x:c r="I1875" s="6">
        <x:v>27.7713956841867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21.671</x:v>
      </x:c>
      <x:c r="S1875" s="8">
        <x:v>72965.27130915824</x:v>
      </x:c>
      <x:c r="T1875" s="12">
        <x:v>339648.4508524114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311435</x:v>
      </x:c>
      <x:c r="B1876" s="1">
        <x:v>44782.6657467069</x:v>
      </x:c>
      <x:c r="C1876" s="6">
        <x:v>31.238540465</x:v>
      </x:c>
      <x:c r="D1876" s="14" t="s">
        <x:v>94</x:v>
      </x:c>
      <x:c r="E1876" s="15">
        <x:v>44771.47877003059</x:v>
      </x:c>
      <x:c r="F1876" t="s">
        <x:v>99</x:v>
      </x:c>
      <x:c r="G1876" s="6">
        <x:v>90.02689996797977</x:v>
      </x:c>
      <x:c r="H1876" t="s">
        <x:v>97</x:v>
      </x:c>
      <x:c r="I1876" s="6">
        <x:v>27.771125087696873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21.677</x:v>
      </x:c>
      <x:c r="S1876" s="8">
        <x:v>72960.23064387856</x:v>
      </x:c>
      <x:c r="T1876" s="12">
        <x:v>339640.43173246353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311445</x:v>
      </x:c>
      <x:c r="B1877" s="1">
        <x:v>44782.66575843951</x:v>
      </x:c>
      <x:c r="C1877" s="6">
        <x:v>31.255435431666665</x:v>
      </x:c>
      <x:c r="D1877" s="14" t="s">
        <x:v>94</x:v>
      </x:c>
      <x:c r="E1877" s="15">
        <x:v>44771.47877003059</x:v>
      </x:c>
      <x:c r="F1877" t="s">
        <x:v>99</x:v>
      </x:c>
      <x:c r="G1877" s="6">
        <x:v>90.03773800349289</x:v>
      </x:c>
      <x:c r="H1877" t="s">
        <x:v>97</x:v>
      </x:c>
      <x:c r="I1877" s="6">
        <x:v>27.776747485918804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21.674999999999997</x:v>
      </x:c>
      <x:c r="S1877" s="8">
        <x:v>72963.76538221935</x:v>
      </x:c>
      <x:c r="T1877" s="12">
        <x:v>339634.9425411201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311449</x:v>
      </x:c>
      <x:c r="B1878" s="1">
        <x:v>44782.66577017299</x:v>
      </x:c>
      <x:c r="C1878" s="6">
        <x:v>31.27233164</x:v>
      </x:c>
      <x:c r="D1878" s="14" t="s">
        <x:v>94</x:v>
      </x:c>
      <x:c r="E1878" s="15">
        <x:v>44771.47877003059</x:v>
      </x:c>
      <x:c r="F1878" t="s">
        <x:v>99</x:v>
      </x:c>
      <x:c r="G1878" s="6">
        <x:v>90.09732732482637</x:v>
      </x:c>
      <x:c r="H1878" t="s">
        <x:v>97</x:v>
      </x:c>
      <x:c r="I1878" s="6">
        <x:v>27.77148588302225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21.668</x:v>
      </x:c>
      <x:c r="S1878" s="8">
        <x:v>72967.35414045166</x:v>
      </x:c>
      <x:c r="T1878" s="12">
        <x:v>339643.1143340719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311456</x:v>
      </x:c>
      <x:c r="B1879" s="1">
        <x:v>44782.665781332</x:v>
      </x:c>
      <x:c r="C1879" s="6">
        <x:v>31.288400613333334</x:v>
      </x:c>
      <x:c r="D1879" s="14" t="s">
        <x:v>94</x:v>
      </x:c>
      <x:c r="E1879" s="15">
        <x:v>44771.47877003059</x:v>
      </x:c>
      <x:c r="F1879" t="s">
        <x:v>99</x:v>
      </x:c>
      <x:c r="G1879" s="6">
        <x:v>90.0608612779693</x:v>
      </x:c>
      <x:c r="H1879" t="s">
        <x:v>97</x:v>
      </x:c>
      <x:c r="I1879" s="6">
        <x:v>27.768208660244454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21.672999999999995</x:v>
      </x:c>
      <x:c r="S1879" s="8">
        <x:v>72970.97562378128</x:v>
      </x:c>
      <x:c r="T1879" s="12">
        <x:v>339644.76277538476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311470</x:v>
      </x:c>
      <x:c r="B1880" s="1">
        <x:v>44782.665793073436</x:v>
      </x:c>
      <x:c r="C1880" s="6">
        <x:v>31.305308288333332</x:v>
      </x:c>
      <x:c r="D1880" s="14" t="s">
        <x:v>94</x:v>
      </x:c>
      <x:c r="E1880" s="15">
        <x:v>44771.47877003059</x:v>
      </x:c>
      <x:c r="F1880" t="s">
        <x:v>99</x:v>
      </x:c>
      <x:c r="G1880" s="6">
        <x:v>90.03556481311486</x:v>
      </x:c>
      <x:c r="H1880" t="s">
        <x:v>97</x:v>
      </x:c>
      <x:c r="I1880" s="6">
        <x:v>27.77019303328734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21.675999999999995</x:v>
      </x:c>
      <x:c r="S1880" s="8">
        <x:v>72967.70881578483</x:v>
      </x:c>
      <x:c r="T1880" s="12">
        <x:v>339643.45918962284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311478</x:v>
      </x:c>
      <x:c r="B1881" s="1">
        <x:v>44782.66580485236</x:v>
      </x:c>
      <x:c r="C1881" s="6">
        <x:v>31.322269941666665</x:v>
      </x:c>
      <x:c r="D1881" s="14" t="s">
        <x:v>94</x:v>
      </x:c>
      <x:c r="E1881" s="15">
        <x:v>44771.47877003059</x:v>
      </x:c>
      <x:c r="F1881" t="s">
        <x:v>99</x:v>
      </x:c>
      <x:c r="G1881" s="6">
        <x:v>90.07474719836776</x:v>
      </x:c>
      <x:c r="H1881" t="s">
        <x:v>97</x:v>
      </x:c>
      <x:c r="I1881" s="6">
        <x:v>27.761263363833223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21.671999999999997</x:v>
      </x:c>
      <x:c r="S1881" s="8">
        <x:v>72964.75735476759</x:v>
      </x:c>
      <x:c r="T1881" s="12">
        <x:v>339656.0859711768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311490</x:v>
      </x:c>
      <x:c r="B1882" s="1">
        <x:v>44782.66581607699</x:v>
      </x:c>
      <x:c r="C1882" s="6">
        <x:v>31.338433406666667</x:v>
      </x:c>
      <x:c r="D1882" s="14" t="s">
        <x:v>94</x:v>
      </x:c>
      <x:c r="E1882" s="15">
        <x:v>44771.47877003059</x:v>
      </x:c>
      <x:c r="F1882" t="s">
        <x:v>99</x:v>
      </x:c>
      <x:c r="G1882" s="6">
        <x:v>90.05861832111779</x:v>
      </x:c>
      <x:c r="H1882" t="s">
        <x:v>97</x:v>
      </x:c>
      <x:c r="I1882" s="6">
        <x:v>27.770794358682906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21.672999999999995</x:v>
      </x:c>
      <x:c r="S1882" s="8">
        <x:v>72972.19096915433</x:v>
      </x:c>
      <x:c r="T1882" s="12">
        <x:v>339644.2047464344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311498</x:v>
      </x:c>
      <x:c r="B1883" s="1">
        <x:v>44782.66582785826</x:v>
      </x:c>
      <x:c r="C1883" s="6">
        <x:v>31.355398423333334</x:v>
      </x:c>
      <x:c r="D1883" s="14" t="s">
        <x:v>94</x:v>
      </x:c>
      <x:c r="E1883" s="15">
        <x:v>44771.47877003059</x:v>
      </x:c>
      <x:c r="F1883" t="s">
        <x:v>99</x:v>
      </x:c>
      <x:c r="G1883" s="6">
        <x:v>90.03903275999942</x:v>
      </x:c>
      <x:c r="H1883" t="s">
        <x:v>97</x:v>
      </x:c>
      <x:c r="I1883" s="6">
        <x:v>27.766194222142985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21.675999999999995</x:v>
      </x:c>
      <x:c r="S1883" s="8">
        <x:v>72973.88733375496</x:v>
      </x:c>
      <x:c r="T1883" s="12">
        <x:v>339635.73469083477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311504</x:v>
      </x:c>
      <x:c r="B1884" s="1">
        <x:v>44782.665839597335</x:v>
      </x:c>
      <x:c r="C1884" s="6">
        <x:v>31.372302698333332</x:v>
      </x:c>
      <x:c r="D1884" s="14" t="s">
        <x:v>94</x:v>
      </x:c>
      <x:c r="E1884" s="15">
        <x:v>44771.47877003059</x:v>
      </x:c>
      <x:c r="F1884" t="s">
        <x:v>99</x:v>
      </x:c>
      <x:c r="G1884" s="6">
        <x:v>90.07972295378389</x:v>
      </x:c>
      <x:c r="H1884" t="s">
        <x:v>97</x:v>
      </x:c>
      <x:c r="I1884" s="6">
        <x:v>27.77365065578624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21.67</x:v>
      </x:c>
      <x:c r="S1884" s="8">
        <x:v>72971.15158262318</x:v>
      </x:c>
      <x:c r="T1884" s="12">
        <x:v>339643.9902575556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311510</x:v>
      </x:c>
      <x:c r="B1885" s="1">
        <x:v>44782.66585072643</x:v>
      </x:c>
      <x:c r="C1885" s="6">
        <x:v>31.38832859</x:v>
      </x:c>
      <x:c r="D1885" s="14" t="s">
        <x:v>94</x:v>
      </x:c>
      <x:c r="E1885" s="15">
        <x:v>44771.47877003059</x:v>
      </x:c>
      <x:c r="F1885" t="s">
        <x:v>99</x:v>
      </x:c>
      <x:c r="G1885" s="6">
        <x:v>90.06240966574254</x:v>
      </x:c>
      <x:c r="H1885" t="s">
        <x:v>97</x:v>
      </x:c>
      <x:c r="I1885" s="6">
        <x:v>27.775484700471225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21.671999999999997</x:v>
      </x:c>
      <x:c r="S1885" s="8">
        <x:v>72972.76275482967</x:v>
      </x:c>
      <x:c r="T1885" s="12">
        <x:v>339629.52715213114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311524</x:v>
      </x:c>
      <x:c r="B1886" s="1">
        <x:v>44782.66586247334</x:v>
      </x:c>
      <x:c r="C1886" s="6">
        <x:v>31.40524415</x:v>
      </x:c>
      <x:c r="D1886" s="14" t="s">
        <x:v>94</x:v>
      </x:c>
      <x:c r="E1886" s="15">
        <x:v>44771.47877003059</x:v>
      </x:c>
      <x:c r="F1886" t="s">
        <x:v>99</x:v>
      </x:c>
      <x:c r="G1886" s="6">
        <x:v>90.02639627603561</x:v>
      </x:c>
      <x:c r="H1886" t="s">
        <x:v>97</x:v>
      </x:c>
      <x:c r="I1886" s="6">
        <x:v>27.762646408725686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21.677999999999997</x:v>
      </x:c>
      <x:c r="S1886" s="8">
        <x:v>72972.24459624615</x:v>
      </x:c>
      <x:c r="T1886" s="12">
        <x:v>339628.400321614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311530</x:v>
      </x:c>
      <x:c r="B1887" s="1">
        <x:v>44782.665874181715</x:v>
      </x:c>
      <x:c r="C1887" s="6">
        <x:v>31.422104198333333</x:v>
      </x:c>
      <x:c r="D1887" s="14" t="s">
        <x:v>94</x:v>
      </x:c>
      <x:c r="E1887" s="15">
        <x:v>44771.47877003059</x:v>
      </x:c>
      <x:c r="F1887" t="s">
        <x:v>99</x:v>
      </x:c>
      <x:c r="G1887" s="6">
        <x:v>90.07245163191436</x:v>
      </x:c>
      <x:c r="H1887" t="s">
        <x:v>97</x:v>
      </x:c>
      <x:c r="I1887" s="6">
        <x:v>27.76390918934294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21.671999999999997</x:v>
      </x:c>
      <x:c r="S1887" s="8">
        <x:v>72976.31542865523</x:v>
      </x:c>
      <x:c r="T1887" s="12">
        <x:v>339630.4329560411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311541</x:v>
      </x:c>
      <x:c r="B1888" s="1">
        <x:v>44782.66588590749</x:v>
      </x:c>
      <x:c r="C1888" s="6">
        <x:v>31.438989323333335</x:v>
      </x:c>
      <x:c r="D1888" s="14" t="s">
        <x:v>94</x:v>
      </x:c>
      <x:c r="E1888" s="15">
        <x:v>44771.47877003059</x:v>
      </x:c>
      <x:c r="F1888" t="s">
        <x:v>99</x:v>
      </x:c>
      <x:c r="G1888" s="6">
        <x:v>90.02388554137441</x:v>
      </x:c>
      <x:c r="H1888" t="s">
        <x:v>97</x:v>
      </x:c>
      <x:c r="I1888" s="6">
        <x:v>27.756482843486992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21.678999999999995</x:v>
      </x:c>
      <x:c r="S1888" s="8">
        <x:v>72980.47155475806</x:v>
      </x:c>
      <x:c r="T1888" s="12">
        <x:v>339637.7216192627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311552</x:v>
      </x:c>
      <x:c r="B1889" s="1">
        <x:v>44782.665897053565</x:v>
      </x:c>
      <x:c r="C1889" s="6">
        <x:v>31.455039675</x:v>
      </x:c>
      <x:c r="D1889" s="14" t="s">
        <x:v>94</x:v>
      </x:c>
      <x:c r="E1889" s="15">
        <x:v>44771.47877003059</x:v>
      </x:c>
      <x:c r="F1889" t="s">
        <x:v>99</x:v>
      </x:c>
      <x:c r="G1889" s="6">
        <x:v>90.04399599170219</x:v>
      </x:c>
      <x:c r="H1889" t="s">
        <x:v>97</x:v>
      </x:c>
      <x:c r="I1889" s="6">
        <x:v>27.769531575475412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21.674999999999997</x:v>
      </x:c>
      <x:c r="S1889" s="8">
        <x:v>72978.81360295283</x:v>
      </x:c>
      <x:c r="T1889" s="12">
        <x:v>339634.51878580585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311555</x:v>
      </x:c>
      <x:c r="B1890" s="1">
        <x:v>44782.66590875949</x:v>
      </x:c>
      <x:c r="C1890" s="6">
        <x:v>31.471896206666667</x:v>
      </x:c>
      <x:c r="D1890" s="14" t="s">
        <x:v>94</x:v>
      </x:c>
      <x:c r="E1890" s="15">
        <x:v>44771.47877003059</x:v>
      </x:c>
      <x:c r="F1890" t="s">
        <x:v>99</x:v>
      </x:c>
      <x:c r="G1890" s="6">
        <x:v>90.06403451103073</x:v>
      </x:c>
      <x:c r="H1890" t="s">
        <x:v>97</x:v>
      </x:c>
      <x:c r="I1890" s="6">
        <x:v>27.755490660872056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21.674</x:v>
      </x:c>
      <x:c r="S1890" s="8">
        <x:v>72974.1647795642</x:v>
      </x:c>
      <x:c r="T1890" s="12">
        <x:v>339627.55947324913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311580</x:v>
      </x:c>
      <x:c r="B1891" s="1">
        <x:v>44782.6659205577</x:v>
      </x:c>
      <x:c r="C1891" s="6">
        <x:v>31.488885636666666</x:v>
      </x:c>
      <x:c r="D1891" s="14" t="s">
        <x:v>94</x:v>
      </x:c>
      <x:c r="E1891" s="15">
        <x:v>44771.47877003059</x:v>
      </x:c>
      <x:c r="F1891" t="s">
        <x:v>99</x:v>
      </x:c>
      <x:c r="G1891" s="6">
        <x:v>90.02055631320768</x:v>
      </x:c>
      <x:c r="H1891" t="s">
        <x:v>97</x:v>
      </x:c>
      <x:c r="I1891" s="6">
        <x:v>27.769381244173474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21.677999999999997</x:v>
      </x:c>
      <x:c r="S1891" s="8">
        <x:v>72979.13498594156</x:v>
      </x:c>
      <x:c r="T1891" s="12">
        <x:v>339630.6157585732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311571</x:v>
      </x:c>
      <x:c r="B1892" s="1">
        <x:v>44782.665932295065</x:v>
      </x:c>
      <x:c r="C1892" s="6">
        <x:v>31.505787435</x:v>
      </x:c>
      <x:c r="D1892" s="14" t="s">
        <x:v>94</x:v>
      </x:c>
      <x:c r="E1892" s="15">
        <x:v>44771.47877003059</x:v>
      </x:c>
      <x:c r="F1892" t="s">
        <x:v>99</x:v>
      </x:c>
      <x:c r="G1892" s="6">
        <x:v>90.00006965050103</x:v>
      </x:c>
      <x:c r="H1892" t="s">
        <x:v>97</x:v>
      </x:c>
      <x:c r="I1892" s="6">
        <x:v>27.76583342738695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21.680999999999997</x:v>
      </x:c>
      <x:c r="S1892" s="8">
        <x:v>72972.12571004636</x:v>
      </x:c>
      <x:c r="T1892" s="12">
        <x:v>339617.9602779667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311588</x:v>
      </x:c>
      <x:c r="B1893" s="1">
        <x:v>44782.66594343663</x:v>
      </x:c>
      <x:c r="C1893" s="6">
        <x:v>31.52183128</x:v>
      </x:c>
      <x:c r="D1893" s="14" t="s">
        <x:v>94</x:v>
      </x:c>
      <x:c r="E1893" s="15">
        <x:v>44771.47877003059</x:v>
      </x:c>
      <x:c r="F1893" t="s">
        <x:v>99</x:v>
      </x:c>
      <x:c r="G1893" s="6">
        <x:v>90.04571706451806</x:v>
      </x:c>
      <x:c r="H1893" t="s">
        <x:v>97</x:v>
      </x:c>
      <x:c r="I1893" s="6">
        <x:v>27.767547202823607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21.674999999999997</x:v>
      </x:c>
      <x:c r="S1893" s="8">
        <x:v>72974.55893406866</x:v>
      </x:c>
      <x:c r="T1893" s="12">
        <x:v>339622.15851682285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311596</x:v>
      </x:c>
      <x:c r="B1894" s="1">
        <x:v>44782.66595520387</x:v>
      </x:c>
      <x:c r="C1894" s="6">
        <x:v>31.538776106666667</x:v>
      </x:c>
      <x:c r="D1894" s="14" t="s">
        <x:v>94</x:v>
      </x:c>
      <x:c r="E1894" s="15">
        <x:v>44771.47877003059</x:v>
      </x:c>
      <x:c r="F1894" t="s">
        <x:v>99</x:v>
      </x:c>
      <x:c r="G1894" s="6">
        <x:v>90.0515249259299</x:v>
      </x:c>
      <x:c r="H1894" t="s">
        <x:v>97</x:v>
      </x:c>
      <x:c r="I1894" s="6">
        <x:v>27.77897239476806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21.672999999999995</x:v>
      </x:c>
      <x:c r="S1894" s="8">
        <x:v>72977.16273544544</x:v>
      </x:c>
      <x:c r="T1894" s="12">
        <x:v>339636.7089864698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311604</x:v>
      </x:c>
      <x:c r="B1895" s="1">
        <x:v>44782.665966943765</x:v>
      </x:c>
      <x:c r="C1895" s="6">
        <x:v>31.555681565</x:v>
      </x:c>
      <x:c r="D1895" s="14" t="s">
        <x:v>94</x:v>
      </x:c>
      <x:c r="E1895" s="15">
        <x:v>44771.47877003059</x:v>
      </x:c>
      <x:c r="F1895" t="s">
        <x:v>99</x:v>
      </x:c>
      <x:c r="G1895" s="6">
        <x:v>89.97453412902787</x:v>
      </x:c>
      <x:c r="H1895" t="s">
        <x:v>97</x:v>
      </x:c>
      <x:c r="I1895" s="6">
        <x:v>27.768118461497124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21.683999999999997</x:v>
      </x:c>
      <x:c r="S1895" s="8">
        <x:v>72983.48651027316</x:v>
      </x:c>
      <x:c r="T1895" s="12">
        <x:v>339634.69612196815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311616</x:v>
      </x:c>
      <x:c r="B1896" s="1">
        <x:v>44782.665978091</x:v>
      </x:c>
      <x:c r="C1896" s="6">
        <x:v>31.57173358</x:v>
      </x:c>
      <x:c r="D1896" s="14" t="s">
        <x:v>94</x:v>
      </x:c>
      <x:c r="E1896" s="15">
        <x:v>44771.47877003059</x:v>
      </x:c>
      <x:c r="F1896" t="s">
        <x:v>99</x:v>
      </x:c>
      <x:c r="G1896" s="6">
        <x:v>90.02612786590977</x:v>
      </x:c>
      <x:c r="H1896" t="s">
        <x:v>97</x:v>
      </x:c>
      <x:c r="I1896" s="6">
        <x:v>27.75389715607389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21.678999999999995</x:v>
      </x:c>
      <x:c r="S1896" s="8">
        <x:v>72984.74486437056</x:v>
      </x:c>
      <x:c r="T1896" s="12">
        <x:v>339621.8719483586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311620</x:v>
      </x:c>
      <x:c r="B1897" s="1">
        <x:v>44782.665989823414</x:v>
      </x:c>
      <x:c r="C1897" s="6">
        <x:v>31.588628261666667</x:v>
      </x:c>
      <x:c r="D1897" s="14" t="s">
        <x:v>94</x:v>
      </x:c>
      <x:c r="E1897" s="15">
        <x:v>44771.47877003059</x:v>
      </x:c>
      <x:c r="F1897" t="s">
        <x:v>99</x:v>
      </x:c>
      <x:c r="G1897" s="6">
        <x:v>90.01152833956306</x:v>
      </x:c>
      <x:c r="H1897" t="s">
        <x:v>97</x:v>
      </x:c>
      <x:c r="I1897" s="6">
        <x:v>27.770734226138302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21.678999999999995</x:v>
      </x:c>
      <x:c r="S1897" s="8">
        <x:v>72976.05515649579</x:v>
      </x:c>
      <x:c r="T1897" s="12">
        <x:v>339613.95032239915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311629</x:v>
      </x:c>
      <x:c r="B1898" s="1">
        <x:v>44782.6660015749</x:v>
      </x:c>
      <x:c r="C1898" s="6">
        <x:v>31.605550395</x:v>
      </x:c>
      <x:c r="D1898" s="14" t="s">
        <x:v>94</x:v>
      </x:c>
      <x:c r="E1898" s="15">
        <x:v>44771.47877003059</x:v>
      </x:c>
      <x:c r="F1898" t="s">
        <x:v>99</x:v>
      </x:c>
      <x:c r="G1898" s="6">
        <x:v>90.0303154227214</x:v>
      </x:c>
      <x:c r="H1898" t="s">
        <x:v>97</x:v>
      </x:c>
      <x:c r="I1898" s="6">
        <x:v>27.767186407922054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21.677</x:v>
      </x:c>
      <x:c r="S1898" s="8">
        <x:v>72979.46433549683</x:v>
      </x:c>
      <x:c r="T1898" s="12">
        <x:v>339617.34198400186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311637</x:v>
      </x:c>
      <x:c r="B1899" s="1">
        <x:v>44782.66601332781</x:v>
      </x:c>
      <x:c r="C1899" s="6">
        <x:v>31.622474591666666</x:v>
      </x:c>
      <x:c r="D1899" s="14" t="s">
        <x:v>94</x:v>
      </x:c>
      <x:c r="E1899" s="15">
        <x:v>44771.47877003059</x:v>
      </x:c>
      <x:c r="F1899" t="s">
        <x:v>99</x:v>
      </x:c>
      <x:c r="G1899" s="6">
        <x:v>90.00456887184497</x:v>
      </x:c>
      <x:c r="H1899" t="s">
        <x:v>97</x:v>
      </x:c>
      <x:c r="I1899" s="6">
        <x:v>27.77876193035445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21.678999999999995</x:v>
      </x:c>
      <x:c r="S1899" s="8">
        <x:v>72978.95985493985</x:v>
      </x:c>
      <x:c r="T1899" s="12">
        <x:v>339627.91050532804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311651</x:v>
      </x:c>
      <x:c r="B1900" s="1">
        <x:v>44782.66602449263</x:v>
      </x:c>
      <x:c r="C1900" s="6">
        <x:v>31.63855192833333</x:v>
      </x:c>
      <x:c r="D1900" s="14" t="s">
        <x:v>94</x:v>
      </x:c>
      <x:c r="E1900" s="15">
        <x:v>44771.47877003059</x:v>
      </x:c>
      <x:c r="F1900" t="s">
        <x:v>99</x:v>
      </x:c>
      <x:c r="G1900" s="6">
        <x:v>90.00110509406757</x:v>
      </x:c>
      <x:c r="H1900" t="s">
        <x:v>97</x:v>
      </x:c>
      <x:c r="I1900" s="6">
        <x:v>27.755580859279235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21.681999999999995</x:v>
      </x:c>
      <x:c r="S1900" s="8">
        <x:v>72972.74340665566</x:v>
      </x:c>
      <x:c r="T1900" s="12">
        <x:v>339621.5564120509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311655</x:v>
      </x:c>
      <x:c r="B1901" s="1">
        <x:v>44782.66603625161</x:v>
      </x:c>
      <x:c r="C1901" s="6">
        <x:v>31.655484855</x:v>
      </x:c>
      <x:c r="D1901" s="14" t="s">
        <x:v>94</x:v>
      </x:c>
      <x:c r="E1901" s="15">
        <x:v>44771.47877003059</x:v>
      </x:c>
      <x:c r="F1901" t="s">
        <x:v>99</x:v>
      </x:c>
      <x:c r="G1901" s="6">
        <x:v>90.01636944262722</x:v>
      </x:c>
      <x:c r="H1901" t="s">
        <x:v>97</x:v>
      </x:c>
      <x:c r="I1901" s="6">
        <x:v>27.756091983633723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21.68</x:v>
      </x:c>
      <x:c r="S1901" s="8">
        <x:v>72985.63936338699</x:v>
      </x:c>
      <x:c r="T1901" s="12">
        <x:v>339619.85996614984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311665</x:v>
      </x:c>
      <x:c r="B1902" s="1">
        <x:v>44782.666047966784</x:v>
      </x:c>
      <x:c r="C1902" s="6">
        <x:v>31.672354715</x:v>
      </x:c>
      <x:c r="D1902" s="14" t="s">
        <x:v>94</x:v>
      </x:c>
      <x:c r="E1902" s="15">
        <x:v>44771.47877003059</x:v>
      </x:c>
      <x:c r="F1902" t="s">
        <x:v>99</x:v>
      </x:c>
      <x:c r="G1902" s="6">
        <x:v>90.02279836772689</x:v>
      </x:c>
      <x:c r="H1902" t="s">
        <x:v>97</x:v>
      </x:c>
      <x:c r="I1902" s="6">
        <x:v>27.766795546822323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21.677999999999997</x:v>
      </x:c>
      <x:c r="S1902" s="8">
        <x:v>72981.21566833314</x:v>
      </x:c>
      <x:c r="T1902" s="12">
        <x:v>339606.71135716006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311679</x:v>
      </x:c>
      <x:c r="B1903" s="1">
        <x:v>44782.666059089664</x:v>
      </x:c>
      <x:c r="C1903" s="6">
        <x:v>31.68837166</x:v>
      </x:c>
      <x:c r="D1903" s="14" t="s">
        <x:v>94</x:v>
      </x:c>
      <x:c r="E1903" s="15">
        <x:v>44771.47877003059</x:v>
      </x:c>
      <x:c r="F1903" t="s">
        <x:v>99</x:v>
      </x:c>
      <x:c r="G1903" s="6">
        <x:v>90.05028077844139</x:v>
      </x:c>
      <x:c r="H1903" t="s">
        <x:v>97</x:v>
      </x:c>
      <x:c r="I1903" s="6">
        <x:v>27.762285614351185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21.674999999999997</x:v>
      </x:c>
      <x:c r="S1903" s="8">
        <x:v>72984.06081507028</x:v>
      </x:c>
      <x:c r="T1903" s="12">
        <x:v>339601.9274377608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311683</x:v>
      </x:c>
      <x:c r="B1904" s="1">
        <x:v>44782.66607082678</x:v>
      </x:c>
      <x:c r="C1904" s="6">
        <x:v>31.7052731</x:v>
      </x:c>
      <x:c r="D1904" s="14" t="s">
        <x:v>94</x:v>
      </x:c>
      <x:c r="E1904" s="15">
        <x:v>44771.47877003059</x:v>
      </x:c>
      <x:c r="F1904" t="s">
        <x:v>99</x:v>
      </x:c>
      <x:c r="G1904" s="6">
        <x:v>89.97700961001358</x:v>
      </x:c>
      <x:c r="H1904" t="s">
        <x:v>97</x:v>
      </x:c>
      <x:c r="I1904" s="6">
        <x:v>27.765262169102243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21.683999999999997</x:v>
      </x:c>
      <x:c r="S1904" s="8">
        <x:v>72977.42230343947</x:v>
      </x:c>
      <x:c r="T1904" s="12">
        <x:v>339609.977643603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311694</x:v>
      </x:c>
      <x:c r="B1905" s="1">
        <x:v>44782.66608255804</x:v>
      </x:c>
      <x:c r="C1905" s="6">
        <x:v>31.722166115</x:v>
      </x:c>
      <x:c r="D1905" s="14" t="s">
        <x:v>94</x:v>
      </x:c>
      <x:c r="E1905" s="15">
        <x:v>44771.47877003059</x:v>
      </x:c>
      <x:c r="F1905" t="s">
        <x:v>99</x:v>
      </x:c>
      <x:c r="G1905" s="6">
        <x:v>89.92821182507184</x:v>
      </x:c>
      <x:c r="H1905" t="s">
        <x:v>97</x:v>
      </x:c>
      <x:c r="I1905" s="6">
        <x:v>27.764540579829372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21.678999999999995</x:v>
      </x:c>
      <x:c r="S1905" s="8">
        <x:v>72991.79873134923</x:v>
      </x:c>
      <x:c r="T1905" s="12">
        <x:v>339617.78723930503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311700</x:v>
      </x:c>
      <x:c r="B1906" s="1">
        <x:v>44782.66609431081</x:v>
      </x:c>
      <x:c r="C1906" s="6">
        <x:v>31.739090096666665</x:v>
      </x:c>
      <x:c r="D1906" s="14" t="s">
        <x:v>94</x:v>
      </x:c>
      <x:c r="E1906" s="15">
        <x:v>44771.47877003059</x:v>
      </x:c>
      <x:c r="F1906" t="s">
        <x:v>99</x:v>
      </x:c>
      <x:c r="G1906" s="6">
        <x:v>90.01757623985817</x:v>
      </x:c>
      <x:c r="H1906" t="s">
        <x:v>97</x:v>
      </x:c>
      <x:c r="I1906" s="6">
        <x:v>27.763758858291567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21.678999999999995</x:v>
      </x:c>
      <x:c r="S1906" s="8">
        <x:v>72983.78404981153</x:v>
      </x:c>
      <x:c r="T1906" s="12">
        <x:v>339618.2370400743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311713</x:v>
      </x:c>
      <x:c r="B1907" s="1">
        <x:v>44782.66610543567</x:v>
      </x:c>
      <x:c r="C1907" s="6">
        <x:v>31.755109898333334</x:v>
      </x:c>
      <x:c r="D1907" s="14" t="s">
        <x:v>94</x:v>
      </x:c>
      <x:c r="E1907" s="15">
        <x:v>44771.47877003059</x:v>
      </x:c>
      <x:c r="F1907" t="s">
        <x:v>99</x:v>
      </x:c>
      <x:c r="G1907" s="6">
        <x:v>90.0100345699795</x:v>
      </x:c>
      <x:c r="H1907" t="s">
        <x:v>97</x:v>
      </x:c>
      <x:c r="I1907" s="6">
        <x:v>27.763398063797922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21.68</x:v>
      </x:c>
      <x:c r="S1907" s="8">
        <x:v>72986.69307542124</x:v>
      </x:c>
      <x:c r="T1907" s="12">
        <x:v>339633.6469477179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311718</x:v>
      </x:c>
      <x:c r="B1908" s="1">
        <x:v>44782.666117220804</x:v>
      </x:c>
      <x:c r="C1908" s="6">
        <x:v>31.772080491666667</x:v>
      </x:c>
      <x:c r="D1908" s="14" t="s">
        <x:v>94</x:v>
      </x:c>
      <x:c r="E1908" s="15">
        <x:v>44771.47877003059</x:v>
      </x:c>
      <x:c r="F1908" t="s">
        <x:v>99</x:v>
      </x:c>
      <x:c r="G1908" s="6">
        <x:v>90.01558731970502</x:v>
      </x:c>
      <x:c r="H1908" t="s">
        <x:v>97</x:v>
      </x:c>
      <x:c r="I1908" s="6">
        <x:v>27.75699396797836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21.68</x:v>
      </x:c>
      <x:c r="S1908" s="8">
        <x:v>72986.2996391964</x:v>
      </x:c>
      <x:c r="T1908" s="12">
        <x:v>339619.10822706827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311727</x:v>
      </x:c>
      <x:c r="B1909" s="1">
        <x:v>44782.66612899263</x:v>
      </x:c>
      <x:c r="C1909" s="6">
        <x:v>31.789031926666667</x:v>
      </x:c>
      <x:c r="D1909" s="14" t="s">
        <x:v>94</x:v>
      </x:c>
      <x:c r="E1909" s="15">
        <x:v>44771.47877003059</x:v>
      </x:c>
      <x:c r="F1909" t="s">
        <x:v>99</x:v>
      </x:c>
      <x:c r="G1909" s="6">
        <x:v>90.00822851063222</x:v>
      </x:c>
      <x:c r="H1909" t="s">
        <x:v>97</x:v>
      </x:c>
      <x:c r="I1909" s="6">
        <x:v>27.756422711198866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21.680999999999997</x:v>
      </x:c>
      <x:c r="S1909" s="8">
        <x:v>72977.5433985185</x:v>
      </x:c>
      <x:c r="T1909" s="12">
        <x:v>339618.8001852502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311735</x:v>
      </x:c>
      <x:c r="B1910" s="1">
        <x:v>44782.66614013898</x:v>
      </x:c>
      <x:c r="C1910" s="6">
        <x:v>31.805082666666667</x:v>
      </x:c>
      <x:c r="D1910" s="14" t="s">
        <x:v>94</x:v>
      </x:c>
      <x:c r="E1910" s="15">
        <x:v>44771.47877003059</x:v>
      </x:c>
      <x:c r="F1910" t="s">
        <x:v>99</x:v>
      </x:c>
      <x:c r="G1910" s="6">
        <x:v>89.99896105275226</x:v>
      </x:c>
      <x:c r="H1910" t="s">
        <x:v>97</x:v>
      </x:c>
      <x:c r="I1910" s="6">
        <x:v>27.748996381909365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21.683</x:v>
      </x:c>
      <x:c r="S1910" s="8">
        <x:v>72986.93628514031</x:v>
      </x:c>
      <x:c r="T1910" s="12">
        <x:v>339609.75770757446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311746</x:v>
      </x:c>
      <x:c r="B1911" s="1">
        <x:v>44782.66615186907</x:v>
      </x:c>
      <x:c r="C1911" s="6">
        <x:v>31.82197399</x:v>
      </x:c>
      <x:c r="D1911" s="14" t="s">
        <x:v>94</x:v>
      </x:c>
      <x:c r="E1911" s="15">
        <x:v>44771.47877003059</x:v>
      </x:c>
      <x:c r="F1911" t="s">
        <x:v>99</x:v>
      </x:c>
      <x:c r="G1911" s="6">
        <x:v>90.00588992872504</x:v>
      </x:c>
      <x:c r="H1911" t="s">
        <x:v>97</x:v>
      </x:c>
      <x:c r="I1911" s="6">
        <x:v>27.76817859399489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21.68</x:v>
      </x:c>
      <x:c r="S1911" s="8">
        <x:v>72988.556814158</x:v>
      </x:c>
      <x:c r="T1911" s="12">
        <x:v>339602.2488409227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311761</x:v>
      </x:c>
      <x:c r="B1912" s="1">
        <x:v>44782.66616362428</x:v>
      </x:c>
      <x:c r="C1912" s="6">
        <x:v>31.838901498333332</x:v>
      </x:c>
      <x:c r="D1912" s="14" t="s">
        <x:v>94</x:v>
      </x:c>
      <x:c r="E1912" s="15">
        <x:v>44771.47877003059</x:v>
      </x:c>
      <x:c r="F1912" t="s">
        <x:v>99</x:v>
      </x:c>
      <x:c r="G1912" s="6">
        <x:v>89.94398020926837</x:v>
      </x:c>
      <x:c r="H1912" t="s">
        <x:v>97</x:v>
      </x:c>
      <x:c r="I1912" s="6">
        <x:v>27.77620629209696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21.686999999999998</x:v>
      </x:c>
      <x:c r="S1912" s="8">
        <x:v>72994.78447869343</x:v>
      </x:c>
      <x:c r="T1912" s="12">
        <x:v>339604.3981926142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311762</x:v>
      </x:c>
      <x:c r="B1913" s="1">
        <x:v>44782.66617480171</x:v>
      </x:c>
      <x:c r="C1913" s="6">
        <x:v>31.854996985</x:v>
      </x:c>
      <x:c r="D1913" s="14" t="s">
        <x:v>94</x:v>
      </x:c>
      <x:c r="E1913" s="15">
        <x:v>44771.47877003059</x:v>
      </x:c>
      <x:c r="F1913" t="s">
        <x:v>99</x:v>
      </x:c>
      <x:c r="G1913" s="6">
        <x:v>90.0047513184451</x:v>
      </x:c>
      <x:c r="H1913" t="s">
        <x:v>97</x:v>
      </x:c>
      <x:c r="I1913" s="6">
        <x:v>27.778551465954024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21.678999999999995</x:v>
      </x:c>
      <x:c r="S1913" s="8">
        <x:v>72983.01623101301</x:v>
      </x:c>
      <x:c r="T1913" s="12">
        <x:v>339606.1469319238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311772</x:v>
      </x:c>
      <x:c r="B1914" s="1">
        <x:v>44782.66618659324</x:v>
      </x:c>
      <x:c r="C1914" s="6">
        <x:v>31.87197681</x:v>
      </x:c>
      <x:c r="D1914" s="14" t="s">
        <x:v>94</x:v>
      </x:c>
      <x:c r="E1914" s="15">
        <x:v>44771.47877003059</x:v>
      </x:c>
      <x:c r="F1914" t="s">
        <x:v>99</x:v>
      </x:c>
      <x:c r="G1914" s="6">
        <x:v>90.00492549770891</x:v>
      </x:c>
      <x:c r="H1914" t="s">
        <x:v>97</x:v>
      </x:c>
      <x:c r="I1914" s="6">
        <x:v>27.769291045394766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21.68</x:v>
      </x:c>
      <x:c r="S1914" s="8">
        <x:v>72989.59634554638</x:v>
      </x:c>
      <x:c r="T1914" s="12">
        <x:v>339598.6158608065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311786</x:v>
      </x:c>
      <x:c r="B1915" s="1">
        <x:v>44782.66619833263</x:v>
      </x:c>
      <x:c r="C1915" s="6">
        <x:v>31.888881521666665</x:v>
      </x:c>
      <x:c r="D1915" s="14" t="s">
        <x:v>94</x:v>
      </x:c>
      <x:c r="E1915" s="15">
        <x:v>44771.47877003059</x:v>
      </x:c>
      <x:c r="F1915" t="s">
        <x:v>99</x:v>
      </x:c>
      <x:c r="G1915" s="6">
        <x:v>90.01024311372524</x:v>
      </x:c>
      <x:c r="H1915" t="s">
        <x:v>97</x:v>
      </x:c>
      <x:c r="I1915" s="6">
        <x:v>27.763157534156562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21.68</x:v>
      </x:c>
      <x:c r="S1915" s="8">
        <x:v>72985.53791042989</x:v>
      </x:c>
      <x:c r="T1915" s="12">
        <x:v>339594.7125802171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311793</x:v>
      </x:c>
      <x:c r="B1916" s="1">
        <x:v>44782.666210087</x:v>
      </x:c>
      <x:c r="C1916" s="6">
        <x:v>31.905807821666667</x:v>
      </x:c>
      <x:c r="D1916" s="14" t="s">
        <x:v>94</x:v>
      </x:c>
      <x:c r="E1916" s="15">
        <x:v>44771.47877003059</x:v>
      </x:c>
      <x:c r="F1916" t="s">
        <x:v>99</x:v>
      </x:c>
      <x:c r="G1916" s="6">
        <x:v>89.98179307026628</x:v>
      </x:c>
      <x:c r="H1916" t="s">
        <x:v>97</x:v>
      </x:c>
      <x:c r="I1916" s="6">
        <x:v>27.777859940159033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21.681999999999995</x:v>
      </x:c>
      <x:c r="S1916" s="8">
        <x:v>72990.02286305453</x:v>
      </x:c>
      <x:c r="T1916" s="12">
        <x:v>339606.07933077397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311802</x:v>
      </x:c>
      <x:c r="B1917" s="1">
        <x:v>44782.66622127797</x:v>
      </x:c>
      <x:c r="C1917" s="6">
        <x:v>31.921922821666666</x:v>
      </x:c>
      <x:c r="D1917" s="14" t="s">
        <x:v>94</x:v>
      </x:c>
      <x:c r="E1917" s="15">
        <x:v>44771.47877003059</x:v>
      </x:c>
      <x:c r="F1917" t="s">
        <x:v>99</x:v>
      </x:c>
      <x:c r="G1917" s="6">
        <x:v>89.97724413510302</x:v>
      </x:c>
      <x:c r="H1917" t="s">
        <x:v>97</x:v>
      </x:c>
      <x:c r="I1917" s="6">
        <x:v>27.76499157310718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21.683999999999997</x:v>
      </x:c>
      <x:c r="S1917" s="8">
        <x:v>72990.05188148975</x:v>
      </x:c>
      <x:c r="T1917" s="12">
        <x:v>339612.26102691726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311811</x:v>
      </x:c>
      <x:c r="B1918" s="1">
        <x:v>44782.6662330434</x:v>
      </x:c>
      <x:c r="C1918" s="6">
        <x:v>31.93886503</x:v>
      </x:c>
      <x:c r="D1918" s="14" t="s">
        <x:v>94</x:v>
      </x:c>
      <x:c r="E1918" s="15">
        <x:v>44771.47877003059</x:v>
      </x:c>
      <x:c r="F1918" t="s">
        <x:v>99</x:v>
      </x:c>
      <x:c r="G1918" s="6">
        <x:v>89.98942844970735</x:v>
      </x:c>
      <x:c r="H1918" t="s">
        <x:v>97</x:v>
      </x:c>
      <x:c r="I1918" s="6">
        <x:v>27.769050515330946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21.681999999999995</x:v>
      </x:c>
      <x:c r="S1918" s="8">
        <x:v>72989.73096642035</x:v>
      </x:c>
      <x:c r="T1918" s="12">
        <x:v>339601.17325165274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311817</x:v>
      </x:c>
      <x:c r="B1919" s="1">
        <x:v>44782.666244800275</x:v>
      </x:c>
      <x:c r="C1919" s="6">
        <x:v>31.95579493</x:v>
      </x:c>
      <x:c r="D1919" s="14" t="s">
        <x:v>94</x:v>
      </x:c>
      <x:c r="E1919" s="15">
        <x:v>44771.47877003059</x:v>
      </x:c>
      <x:c r="F1919" t="s">
        <x:v>99</x:v>
      </x:c>
      <x:c r="G1919" s="6">
        <x:v>89.98529677617984</x:v>
      </x:c>
      <x:c r="H1919" t="s">
        <x:v>97</x:v>
      </x:c>
      <x:c r="I1919" s="6">
        <x:v>27.755701123826384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21.683999999999997</x:v>
      </x:c>
      <x:c r="S1919" s="8">
        <x:v>72983.71964443334</x:v>
      </x:c>
      <x:c r="T1919" s="12">
        <x:v>339595.2423809836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311832</x:v>
      </x:c>
      <x:c r="B1920" s="1">
        <x:v>44782.66625596212</x:v>
      </x:c>
      <x:c r="C1920" s="6">
        <x:v>31.971867988333333</x:v>
      </x:c>
      <x:c r="D1920" s="14" t="s">
        <x:v>94</x:v>
      </x:c>
      <x:c r="E1920" s="15">
        <x:v>44771.47877003059</x:v>
      </x:c>
      <x:c r="F1920" t="s">
        <x:v>99</x:v>
      </x:c>
      <x:c r="G1920" s="6">
        <x:v>90.03247154482128</x:v>
      </x:c>
      <x:c r="H1920" t="s">
        <x:v>97</x:v>
      </x:c>
      <x:c r="I1920" s="6">
        <x:v>27.755640991552355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21.677999999999997</x:v>
      </x:c>
      <x:c r="S1920" s="8">
        <x:v>72986.88356519003</x:v>
      </x:c>
      <x:c r="T1920" s="12">
        <x:v>339592.9554270749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311836</x:v>
      </x:c>
      <x:c r="B1921" s="1">
        <x:v>44782.66626771769</x:v>
      </x:c>
      <x:c r="C1921" s="6">
        <x:v>31.988795996666667</x:v>
      </x:c>
      <x:c r="D1921" s="14" t="s">
        <x:v>94</x:v>
      </x:c>
      <x:c r="E1921" s="15">
        <x:v>44771.47877003059</x:v>
      </x:c>
      <x:c r="F1921" t="s">
        <x:v>99</x:v>
      </x:c>
      <x:c r="G1921" s="6">
        <x:v>90.0097665796977</x:v>
      </x:c>
      <x:c r="H1921" t="s">
        <x:v>97</x:v>
      </x:c>
      <x:c r="I1921" s="6">
        <x:v>27.754648809186165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21.680999999999997</x:v>
      </x:c>
      <x:c r="S1921" s="8">
        <x:v>72988.59368067556</x:v>
      </x:c>
      <x:c r="T1921" s="12">
        <x:v>339603.38904195494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311845</x:v>
      </x:c>
      <x:c r="B1922" s="1">
        <x:v>44782.666279447854</x:v>
      </x:c>
      <x:c r="C1922" s="6">
        <x:v>32.005687441666666</x:v>
      </x:c>
      <x:c r="D1922" s="14" t="s">
        <x:v>94</x:v>
      </x:c>
      <x:c r="E1922" s="15">
        <x:v>44771.47877003059</x:v>
      </x:c>
      <x:c r="F1922" t="s">
        <x:v>99</x:v>
      </x:c>
      <x:c r="G1922" s="6">
        <x:v>89.91076745276185</x:v>
      </x:c>
      <x:c r="H1922" t="s">
        <x:v>97</x:v>
      </x:c>
      <x:c r="I1922" s="6">
        <x:v>27.757505092547945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21.681999999999995</x:v>
      </x:c>
      <x:c r="S1922" s="8">
        <x:v>72991.07088880046</x:v>
      </x:c>
      <x:c r="T1922" s="12">
        <x:v>339608.5705332896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311858</x:v>
      </x:c>
      <x:c r="B1923" s="1">
        <x:v>44782.666290614565</x:v>
      </x:c>
      <x:c r="C1923" s="6">
        <x:v>32.02176751166667</x:v>
      </x:c>
      <x:c r="D1923" s="14" t="s">
        <x:v>94</x:v>
      </x:c>
      <x:c r="E1923" s="15">
        <x:v>44771.47877003059</x:v>
      </x:c>
      <x:c r="F1923" t="s">
        <x:v>99</x:v>
      </x:c>
      <x:c r="G1923" s="6">
        <x:v>89.99847972746171</x:v>
      </x:c>
      <x:c r="H1923" t="s">
        <x:v>97</x:v>
      </x:c>
      <x:c r="I1923" s="6">
        <x:v>27.767667467799583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21.680999999999997</x:v>
      </x:c>
      <x:c r="S1923" s="8">
        <x:v>73000.76236824562</x:v>
      </x:c>
      <x:c r="T1923" s="12">
        <x:v>339602.301823512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311864</x:v>
      </x:c>
      <x:c r="B1924" s="1">
        <x:v>44782.66630241256</x:v>
      </x:c>
      <x:c r="C1924" s="6">
        <x:v>32.038756613333334</x:v>
      </x:c>
      <x:c r="D1924" s="14" t="s">
        <x:v>94</x:v>
      </x:c>
      <x:c r="E1924" s="15">
        <x:v>44771.47877003059</x:v>
      </x:c>
      <x:c r="F1924" t="s">
        <x:v>99</x:v>
      </x:c>
      <x:c r="G1924" s="6">
        <x:v>89.9769450151548</x:v>
      </x:c>
      <x:c r="H1924" t="s">
        <x:v>97</x:v>
      </x:c>
      <x:c r="I1924" s="6">
        <x:v>27.747222483822043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21.686</x:v>
      </x:c>
      <x:c r="S1924" s="8">
        <x:v>72996.22468193185</x:v>
      </x:c>
      <x:c r="T1924" s="12">
        <x:v>339604.25351695874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311873</x:v>
      </x:c>
      <x:c r="B1925" s="1">
        <x:v>44782.66631413436</x:v>
      </x:c>
      <x:c r="C1925" s="6">
        <x:v>32.055636011666664</x:v>
      </x:c>
      <x:c r="D1925" s="14" t="s">
        <x:v>94</x:v>
      </x:c>
      <x:c r="E1925" s="15">
        <x:v>44771.47877003059</x:v>
      </x:c>
      <x:c r="F1925" t="s">
        <x:v>99</x:v>
      </x:c>
      <x:c r="G1925" s="6">
        <x:v>89.99187825229323</x:v>
      </x:c>
      <x:c r="H1925" t="s">
        <x:v>97</x:v>
      </x:c>
      <x:c r="I1925" s="6">
        <x:v>27.76622428837436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21.681999999999995</x:v>
      </x:c>
      <x:c r="S1925" s="8">
        <x:v>72995.40895450041</x:v>
      </x:c>
      <x:c r="T1925" s="12">
        <x:v>339603.9049453448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311885</x:v>
      </x:c>
      <x:c r="B1926" s="1">
        <x:v>44782.66632528903</x:v>
      </x:c>
      <x:c r="C1926" s="6">
        <x:v>32.071698735</x:v>
      </x:c>
      <x:c r="D1926" s="14" t="s">
        <x:v>94</x:v>
      </x:c>
      <x:c r="E1926" s="15">
        <x:v>44771.47877003059</x:v>
      </x:c>
      <x:c r="F1926" t="s">
        <x:v>99</x:v>
      </x:c>
      <x:c r="G1926" s="6">
        <x:v>89.95322771814526</x:v>
      </x:c>
      <x:c r="H1926" t="s">
        <x:v>97</x:v>
      </x:c>
      <x:c r="I1926" s="6">
        <x:v>27.765532765119588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21.686999999999998</x:v>
      </x:c>
      <x:c r="S1926" s="8">
        <x:v>72998.51199780763</x:v>
      </x:c>
      <x:c r="T1926" s="12">
        <x:v>339594.2336215517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311893</x:v>
      </x:c>
      <x:c r="B1927" s="1">
        <x:v>44782.66633702505</x:v>
      </x:c>
      <x:c r="C1927" s="6">
        <x:v>32.08859862333333</x:v>
      </x:c>
      <x:c r="D1927" s="14" t="s">
        <x:v>94</x:v>
      </x:c>
      <x:c r="E1927" s="15">
        <x:v>44771.47877003059</x:v>
      </x:c>
      <x:c r="F1927" t="s">
        <x:v>99</x:v>
      </x:c>
      <x:c r="G1927" s="6">
        <x:v>89.93760641573024</x:v>
      </x:c>
      <x:c r="H1927" t="s">
        <x:v>97</x:v>
      </x:c>
      <x:c r="I1927" s="6">
        <x:v>27.756392645054802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21.689999999999998</x:v>
      </x:c>
      <x:c r="S1927" s="8">
        <x:v>72997.19230295646</x:v>
      </x:c>
      <x:c r="T1927" s="12">
        <x:v>339594.61035882944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311898</x:v>
      </x:c>
      <x:c r="B1928" s="1">
        <x:v>44782.666348766026</x:v>
      </x:c>
      <x:c r="C1928" s="6">
        <x:v>32.105505615</x:v>
      </x:c>
      <x:c r="D1928" s="14" t="s">
        <x:v>94</x:v>
      </x:c>
      <x:c r="E1928" s="15">
        <x:v>44771.47877003059</x:v>
      </x:c>
      <x:c r="F1928" t="s">
        <x:v>99</x:v>
      </x:c>
      <x:c r="G1928" s="6">
        <x:v>89.95153439475249</x:v>
      </x:c>
      <x:c r="H1928" t="s">
        <x:v>97</x:v>
      </x:c>
      <x:c r="I1928" s="6">
        <x:v>27.767487070337666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21.686999999999998</x:v>
      </x:c>
      <x:c r="S1928" s="8">
        <x:v>73005.32744091075</x:v>
      </x:c>
      <x:c r="T1928" s="12">
        <x:v>339601.8424327323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311907</x:v>
      </x:c>
      <x:c r="B1929" s="1">
        <x:v>44782.666360502575</x:v>
      </x:c>
      <x:c r="C1929" s="6">
        <x:v>32.12240624333333</x:v>
      </x:c>
      <x:c r="D1929" s="14" t="s">
        <x:v>94</x:v>
      </x:c>
      <x:c r="E1929" s="15">
        <x:v>44771.47877003059</x:v>
      </x:c>
      <x:c r="F1929" t="s">
        <x:v>99</x:v>
      </x:c>
      <x:c r="G1929" s="6">
        <x:v>89.95457652567785</x:v>
      </x:c>
      <x:c r="H1929" t="s">
        <x:v>97</x:v>
      </x:c>
      <x:c r="I1929" s="6">
        <x:v>27.75491940434813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21.687999999999995</x:v>
      </x:c>
      <x:c r="S1929" s="8">
        <x:v>72999.47208674821</x:v>
      </x:c>
      <x:c r="T1929" s="12">
        <x:v>339601.89556159853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311918</x:v>
      </x:c>
      <x:c r="B1930" s="1">
        <x:v>44782.66637172552</x:v>
      </x:c>
      <x:c r="C1930" s="6">
        <x:v>32.13856728</x:v>
      </x:c>
      <x:c r="D1930" s="14" t="s">
        <x:v>94</x:v>
      </x:c>
      <x:c r="E1930" s="15">
        <x:v>44771.47877003059</x:v>
      </x:c>
      <x:c r="F1930" t="s">
        <x:v>99</x:v>
      </x:c>
      <x:c r="G1930" s="6">
        <x:v>90.01256321677025</x:v>
      </x:c>
      <x:c r="H1930" t="s">
        <x:v>97</x:v>
      </x:c>
      <x:c r="I1930" s="6">
        <x:v>27.760481643059393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21.68</x:v>
      </x:c>
      <x:c r="S1930" s="8">
        <x:v>72995.03832585405</x:v>
      </x:c>
      <x:c r="T1930" s="12">
        <x:v>339600.8714406509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311926</x:v>
      </x:c>
      <x:c r="B1931" s="1">
        <x:v>44782.66638347119</x:v>
      </x:c>
      <x:c r="C1931" s="6">
        <x:v>32.155481036666664</x:v>
      </x:c>
      <x:c r="D1931" s="14" t="s">
        <x:v>94</x:v>
      </x:c>
      <x:c r="E1931" s="15">
        <x:v>44771.47877003059</x:v>
      </x:c>
      <x:c r="F1931" t="s">
        <x:v>99</x:v>
      </x:c>
      <x:c r="G1931" s="6">
        <x:v>89.84957044603692</x:v>
      </x:c>
      <x:c r="H1931" t="s">
        <x:v>97</x:v>
      </x:c>
      <x:c r="I1931" s="6">
        <x:v>27.755731189963626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21.689999999999998</x:v>
      </x:c>
      <x:c r="S1931" s="8">
        <x:v>73000.6368200699</x:v>
      </x:c>
      <x:c r="T1931" s="12">
        <x:v>339589.62678138854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311934</x:v>
      </x:c>
      <x:c r="B1932" s="1">
        <x:v>44782.66639525205</x:v>
      </x:c>
      <x:c r="C1932" s="6">
        <x:v>32.17244548833333</x:v>
      </x:c>
      <x:c r="D1932" s="14" t="s">
        <x:v>94</x:v>
      </x:c>
      <x:c r="E1932" s="15">
        <x:v>44771.47877003059</x:v>
      </x:c>
      <x:c r="F1932" t="s">
        <x:v>99</x:v>
      </x:c>
      <x:c r="G1932" s="6">
        <x:v>89.96981100181586</x:v>
      </x:c>
      <x:c r="H1932" t="s">
        <x:v>97</x:v>
      </x:c>
      <x:c r="I1932" s="6">
        <x:v>27.76451051361255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21.684999999999995</x:v>
      </x:c>
      <x:c r="S1932" s="8">
        <x:v>73000.44222111924</x:v>
      </x:c>
      <x:c r="T1932" s="12">
        <x:v>339600.30992914404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311949</x:v>
      </x:c>
      <x:c r="B1933" s="1">
        <x:v>44782.666406386794</x:v>
      </x:c>
      <x:c r="C1933" s="6">
        <x:v>32.18847952833333</x:v>
      </x:c>
      <x:c r="D1933" s="14" t="s">
        <x:v>94</x:v>
      </x:c>
      <x:c r="E1933" s="15">
        <x:v>44771.47877003059</x:v>
      </x:c>
      <x:c r="F1933" t="s">
        <x:v>99</x:v>
      </x:c>
      <x:c r="G1933" s="6">
        <x:v>89.92614620047725</x:v>
      </x:c>
      <x:c r="H1933" t="s">
        <x:v>97</x:v>
      </x:c>
      <x:c r="I1933" s="6">
        <x:v>27.76962177426003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21.689999999999998</x:v>
      </x:c>
      <x:c r="S1933" s="8">
        <x:v>72996.03265579752</x:v>
      </x:c>
      <x:c r="T1933" s="12">
        <x:v>339589.55940198037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311956</x:v>
      </x:c>
      <x:c r="B1934" s="1">
        <x:v>44782.66641811188</x:v>
      </x:c>
      <x:c r="C1934" s="6">
        <x:v>32.20536363833333</x:v>
      </x:c>
      <x:c r="D1934" s="14" t="s">
        <x:v>94</x:v>
      </x:c>
      <x:c r="E1934" s="15">
        <x:v>44771.47877003059</x:v>
      </x:c>
      <x:c r="F1934" t="s">
        <x:v>99</x:v>
      </x:c>
      <x:c r="G1934" s="6">
        <x:v>89.96428732845165</x:v>
      </x:c>
      <x:c r="H1934" t="s">
        <x:v>97</x:v>
      </x:c>
      <x:c r="I1934" s="6">
        <x:v>27.77088455750163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21.684999999999995</x:v>
      </x:c>
      <x:c r="S1934" s="8">
        <x:v>72991.06239921926</x:v>
      </x:c>
      <x:c r="T1934" s="12">
        <x:v>339596.33409075136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311963</x:v>
      </x:c>
      <x:c r="B1935" s="1">
        <x:v>44782.666429838115</x:v>
      </x:c>
      <x:c r="C1935" s="6">
        <x:v>32.222249418333334</x:v>
      </x:c>
      <x:c r="D1935" s="14" t="s">
        <x:v>94</x:v>
      </x:c>
      <x:c r="E1935" s="15">
        <x:v>44771.47877003059</x:v>
      </x:c>
      <x:c r="F1935" t="s">
        <x:v>99</x:v>
      </x:c>
      <x:c r="G1935" s="6">
        <x:v>89.96148668129203</x:v>
      </x:c>
      <x:c r="H1935" t="s">
        <x:v>97</x:v>
      </x:c>
      <x:c r="I1935" s="6">
        <x:v>27.756001785212447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21.686999999999998</x:v>
      </x:c>
      <x:c r="S1935" s="8">
        <x:v>73001.04697154563</x:v>
      </x:c>
      <x:c r="T1935" s="12">
        <x:v>339597.9152428905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311971</x:v>
      </x:c>
      <x:c r="B1936" s="1">
        <x:v>44782.666441578556</x:v>
      </x:c>
      <x:c r="C1936" s="6">
        <x:v>32.239155663333335</x:v>
      </x:c>
      <x:c r="D1936" s="14" t="s">
        <x:v>94</x:v>
      </x:c>
      <x:c r="E1936" s="15">
        <x:v>44771.47877003059</x:v>
      </x:c>
      <x:c r="F1936" t="s">
        <x:v>99</x:v>
      </x:c>
      <x:c r="G1936" s="6">
        <x:v>89.91955171585596</x:v>
      </x:c>
      <x:c r="H1936" t="s">
        <x:v>97</x:v>
      </x:c>
      <x:c r="I1936" s="6">
        <x:v>27.76817859399489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21.690999999999995</x:v>
      </x:c>
      <x:c r="S1936" s="8">
        <x:v>72999.31096219878</x:v>
      </x:c>
      <x:c r="T1936" s="12">
        <x:v>339593.5490884599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311983</x:v>
      </x:c>
      <x:c r="B1937" s="1">
        <x:v>44782.666452721984</x:v>
      </x:c>
      <x:c r="C1937" s="6">
        <x:v>32.255202188333335</x:v>
      </x:c>
      <x:c r="D1937" s="14" t="s">
        <x:v>94</x:v>
      </x:c>
      <x:c r="E1937" s="15">
        <x:v>44771.47877003059</x:v>
      </x:c>
      <x:c r="F1937" t="s">
        <x:v>99</x:v>
      </x:c>
      <x:c r="G1937" s="6">
        <x:v>89.95187305521556</x:v>
      </x:c>
      <x:c r="H1937" t="s">
        <x:v>97</x:v>
      </x:c>
      <x:c r="I1937" s="6">
        <x:v>27.76709620920292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21.686999999999998</x:v>
      </x:c>
      <x:c r="S1937" s="8">
        <x:v>73007.52398508984</x:v>
      </x:c>
      <x:c r="T1937" s="12">
        <x:v>339590.77144728275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311990</x:v>
      </x:c>
      <x:c r="B1938" s="1">
        <x:v>44782.66646449755</x:v>
      </x:c>
      <x:c r="C1938" s="6">
        <x:v>32.272159011666666</x:v>
      </x:c>
      <x:c r="D1938" s="14" t="s">
        <x:v>94</x:v>
      </x:c>
      <x:c r="E1938" s="15">
        <x:v>44771.47877003059</x:v>
      </x:c>
      <x:c r="F1938" t="s">
        <x:v>99</x:v>
      </x:c>
      <x:c r="G1938" s="6">
        <x:v>89.95037656935693</x:v>
      </x:c>
      <x:c r="H1938" t="s">
        <x:v>97</x:v>
      </x:c>
      <x:c r="I1938" s="6">
        <x:v>27.750710148748567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21.689</x:v>
      </x:c>
      <x:c r="S1938" s="8">
        <x:v>72996.92496658336</x:v>
      </x:c>
      <x:c r="T1938" s="12">
        <x:v>339585.8526621505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311999</x:v>
      </x:c>
      <x:c r="B1939" s="1">
        <x:v>44782.666476243714</x:v>
      </x:c>
      <x:c r="C1939" s="6">
        <x:v>32.28907348</x:v>
      </x:c>
      <x:c r="D1939" s="14" t="s">
        <x:v>94</x:v>
      </x:c>
      <x:c r="E1939" s="15">
        <x:v>44771.47877003059</x:v>
      </x:c>
      <x:c r="F1939" t="s">
        <x:v>99</x:v>
      </x:c>
      <x:c r="G1939" s="6">
        <x:v>89.84259138971187</x:v>
      </x:c>
      <x:c r="H1939" t="s">
        <x:v>97</x:v>
      </x:c>
      <x:c r="I1939" s="6">
        <x:v>27.75473900757106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21.690999999999995</x:v>
      </x:c>
      <x:c r="S1939" s="8">
        <x:v>72995.85098638436</x:v>
      </x:c>
      <x:c r="T1939" s="12">
        <x:v>339593.7719768181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312011</x:v>
      </x:c>
      <x:c r="B1940" s="1">
        <x:v>44782.66648738203</x:v>
      </x:c>
      <x:c r="C1940" s="6">
        <x:v>32.30511266</x:v>
      </x:c>
      <x:c r="D1940" s="14" t="s">
        <x:v>94</x:v>
      </x:c>
      <x:c r="E1940" s="15">
        <x:v>44771.47877003059</x:v>
      </x:c>
      <x:c r="F1940" t="s">
        <x:v>99</x:v>
      </x:c>
      <x:c r="G1940" s="6">
        <x:v>89.94993366577877</x:v>
      </x:c>
      <x:c r="H1940" t="s">
        <x:v>97</x:v>
      </x:c>
      <x:c r="I1940" s="6">
        <x:v>27.751221272360908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21.689</x:v>
      </x:c>
      <x:c r="S1940" s="8">
        <x:v>73001.4865517754</x:v>
      </x:c>
      <x:c r="T1940" s="12">
        <x:v>339580.378255582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312016</x:v>
      </x:c>
      <x:c r="B1941" s="1">
        <x:v>44782.666499089515</x:v>
      </x:c>
      <x:c r="C1941" s="6">
        <x:v>32.321971438333335</x:v>
      </x:c>
      <x:c r="D1941" s="14" t="s">
        <x:v>94</x:v>
      </x:c>
      <x:c r="E1941" s="15">
        <x:v>44771.47877003059</x:v>
      </x:c>
      <x:c r="F1941" t="s">
        <x:v>99</x:v>
      </x:c>
      <x:c r="G1941" s="6">
        <x:v>89.95192515701228</x:v>
      </x:c>
      <x:c r="H1941" t="s">
        <x:v>97</x:v>
      </x:c>
      <x:c r="I1941" s="6">
        <x:v>27.767036076724708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21.686999999999998</x:v>
      </x:c>
      <x:c r="S1941" s="8">
        <x:v>73003.32166767321</x:v>
      </x:c>
      <x:c r="T1941" s="12">
        <x:v>339579.1908444118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312026</x:v>
      </x:c>
      <x:c r="B1942" s="1">
        <x:v>44782.66651081254</x:v>
      </x:c>
      <x:c r="C1942" s="6">
        <x:v>32.338852595</x:v>
      </x:c>
      <x:c r="D1942" s="14" t="s">
        <x:v>94</x:v>
      </x:c>
      <x:c r="E1942" s="15">
        <x:v>44771.47877003059</x:v>
      </x:c>
      <x:c r="F1942" t="s">
        <x:v>99</x:v>
      </x:c>
      <x:c r="G1942" s="6">
        <x:v>89.95718769547109</x:v>
      </x:c>
      <x:c r="H1942" t="s">
        <x:v>97</x:v>
      </x:c>
      <x:c r="I1942" s="6">
        <x:v>27.76096270197604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21.686999999999998</x:v>
      </x:c>
      <x:c r="S1942" s="8">
        <x:v>73000.01546046941</x:v>
      </x:c>
      <x:c r="T1942" s="12">
        <x:v>339585.13119739987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312036</x:v>
      </x:c>
      <x:c r="B1943" s="1">
        <x:v>44782.66652255539</x:v>
      </x:c>
      <x:c r="C1943" s="6">
        <x:v>32.355762295</x:v>
      </x:c>
      <x:c r="D1943" s="14" t="s">
        <x:v>94</x:v>
      </x:c>
      <x:c r="E1943" s="15">
        <x:v>44771.47877003059</x:v>
      </x:c>
      <x:c r="F1943" t="s">
        <x:v>99</x:v>
      </x:c>
      <x:c r="G1943" s="6">
        <x:v>89.93604916417878</x:v>
      </x:c>
      <x:c r="H1943" t="s">
        <x:v>97</x:v>
      </x:c>
      <x:c r="I1943" s="6">
        <x:v>27.767246540402994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21.689</x:v>
      </x:c>
      <x:c r="S1943" s="8">
        <x:v>73003.28677960785</x:v>
      </x:c>
      <x:c r="T1943" s="12">
        <x:v>339578.2481640345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312043</x:v>
      </x:c>
      <x:c r="B1944" s="1">
        <x:v>44782.66653371054</x:v>
      </x:c>
      <x:c r="C1944" s="6">
        <x:v>32.371825705</x:v>
      </x:c>
      <x:c r="D1944" s="14" t="s">
        <x:v>94</x:v>
      </x:c>
      <x:c r="E1944" s="15">
        <x:v>44771.47877003059</x:v>
      </x:c>
      <x:c r="F1944" t="s">
        <x:v>99</x:v>
      </x:c>
      <x:c r="G1944" s="6">
        <x:v>89.94052394693593</x:v>
      </x:c>
      <x:c r="H1944" t="s">
        <x:v>97</x:v>
      </x:c>
      <x:c r="I1944" s="6">
        <x:v>27.75302523867458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21.689999999999998</x:v>
      </x:c>
      <x:c r="S1944" s="8">
        <x:v>73001.00747844786</x:v>
      </x:c>
      <x:c r="T1944" s="12">
        <x:v>339573.11218686233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312054</x:v>
      </x:c>
      <x:c r="B1945" s="1">
        <x:v>44782.66654547095</x:v>
      </x:c>
      <x:c r="C1945" s="6">
        <x:v>32.388760715</x:v>
      </x:c>
      <x:c r="D1945" s="14" t="s">
        <x:v>94</x:v>
      </x:c>
      <x:c r="E1945" s="15">
        <x:v>44771.47877003059</x:v>
      </x:c>
      <x:c r="F1945" t="s">
        <x:v>99</x:v>
      </x:c>
      <x:c r="G1945" s="6">
        <x:v>89.95339883118307</x:v>
      </x:c>
      <x:c r="H1945" t="s">
        <x:v>97</x:v>
      </x:c>
      <x:c r="I1945" s="6">
        <x:v>27.747222483822043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21.689</x:v>
      </x:c>
      <x:c r="S1945" s="8">
        <x:v>73012.59042055262</x:v>
      </x:c>
      <x:c r="T1945" s="12">
        <x:v>339583.0552880257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312072</x:v>
      </x:c>
      <x:c r="B1946" s="1">
        <x:v>44782.66655720528</x:v>
      </x:c>
      <x:c r="C1946" s="6">
        <x:v>32.40565813</x:v>
      </x:c>
      <x:c r="D1946" s="14" t="s">
        <x:v>94</x:v>
      </x:c>
      <x:c r="E1946" s="15">
        <x:v>44771.47877003059</x:v>
      </x:c>
      <x:c r="F1946" t="s">
        <x:v>99</x:v>
      </x:c>
      <x:c r="G1946" s="6">
        <x:v>89.88868831513236</x:v>
      </x:c>
      <x:c r="H1946" t="s">
        <x:v>97</x:v>
      </x:c>
      <x:c r="I1946" s="6">
        <x:v>27.746771492932112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21.686</x:v>
      </x:c>
      <x:c r="S1946" s="8">
        <x:v>73004.50503543306</x:v>
      </x:c>
      <x:c r="T1946" s="12">
        <x:v>339579.7675581172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312067</x:v>
      </x:c>
      <x:c r="B1947" s="1">
        <x:v>44782.666568351175</x:v>
      </x:c>
      <x:c r="C1947" s="6">
        <x:v>32.42170822666667</x:v>
      </x:c>
      <x:c r="D1947" s="14" t="s">
        <x:v>94</x:v>
      </x:c>
      <x:c r="E1947" s="15">
        <x:v>44771.47877003059</x:v>
      </x:c>
      <x:c r="F1947" t="s">
        <x:v>99</x:v>
      </x:c>
      <x:c r="G1947" s="6">
        <x:v>89.94599979809901</x:v>
      </x:c>
      <x:c r="H1947" t="s">
        <x:v>97</x:v>
      </x:c>
      <x:c r="I1947" s="6">
        <x:v>27.755761256101778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21.689</x:v>
      </x:c>
      <x:c r="S1947" s="8">
        <x:v>73004.90124414685</x:v>
      </x:c>
      <x:c r="T1947" s="12">
        <x:v>339568.903712061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312077</x:v>
      </x:c>
      <x:c r="B1948" s="1">
        <x:v>44782.6665800776</x:v>
      </x:c>
      <x:c r="C1948" s="6">
        <x:v>32.438594286666664</x:v>
      </x:c>
      <x:c r="D1948" s="14" t="s">
        <x:v>94</x:v>
      </x:c>
      <x:c r="E1948" s="15">
        <x:v>44771.47877003059</x:v>
      </x:c>
      <x:c r="F1948" t="s">
        <x:v>99</x:v>
      </x:c>
      <x:c r="G1948" s="6">
        <x:v>89.94691159641198</x:v>
      </x:c>
      <x:c r="H1948" t="s">
        <x:v>97</x:v>
      </x:c>
      <x:c r="I1948" s="6">
        <x:v>27.75470894144246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21.689</x:v>
      </x:c>
      <x:c r="S1948" s="8">
        <x:v>73006.87639747704</x:v>
      </x:c>
      <x:c r="T1948" s="12">
        <x:v>339578.1850287879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312091</x:v>
      </x:c>
      <x:c r="B1949" s="1">
        <x:v>44782.66659182731</x:v>
      </x:c>
      <x:c r="C1949" s="6">
        <x:v>32.45551386166667</x:v>
      </x:c>
      <x:c r="D1949" s="14" t="s">
        <x:v>94</x:v>
      </x:c>
      <x:c r="E1949" s="15">
        <x:v>44771.47877003059</x:v>
      </x:c>
      <x:c r="F1949" t="s">
        <x:v>99</x:v>
      </x:c>
      <x:c r="G1949" s="6">
        <x:v>89.93483589496707</x:v>
      </x:c>
      <x:c r="H1949" t="s">
        <x:v>97</x:v>
      </x:c>
      <x:c r="I1949" s="6">
        <x:v>27.74147987102151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21.692</x:v>
      </x:c>
      <x:c r="S1949" s="8">
        <x:v>73008.79385081322</x:v>
      </x:c>
      <x:c r="T1949" s="12">
        <x:v>339574.2600167609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312097</x:v>
      </x:c>
      <x:c r="B1950" s="1">
        <x:v>44782.66660355516</x:v>
      </x:c>
      <x:c r="C1950" s="6">
        <x:v>32.47240196833334</x:v>
      </x:c>
      <x:c r="D1950" s="14" t="s">
        <x:v>94</x:v>
      </x:c>
      <x:c r="E1950" s="15">
        <x:v>44771.47877003059</x:v>
      </x:c>
      <x:c r="F1950" t="s">
        <x:v>99</x:v>
      </x:c>
      <x:c r="G1950" s="6">
        <x:v>89.91475470606682</x:v>
      </x:c>
      <x:c r="H1950" t="s">
        <x:v>97</x:v>
      </x:c>
      <x:c r="I1950" s="6">
        <x:v>27.764660844697573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21.692</x:v>
      </x:c>
      <x:c r="S1950" s="8">
        <x:v>73005.95595454118</x:v>
      </x:c>
      <x:c r="T1950" s="12">
        <x:v>339568.8340659744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312112</x:v>
      </x:c>
      <x:c r="B1951" s="1">
        <x:v>44782.66661470546</x:v>
      </x:c>
      <x:c r="C1951" s="6">
        <x:v>32.488458386666665</x:v>
      </x:c>
      <x:c r="D1951" s="14" t="s">
        <x:v>94</x:v>
      </x:c>
      <x:c r="E1951" s="15">
        <x:v>44771.47877003059</x:v>
      </x:c>
      <x:c r="F1951" t="s">
        <x:v>99</x:v>
      </x:c>
      <x:c r="G1951" s="6">
        <x:v>89.85461448001153</x:v>
      </x:c>
      <x:c r="H1951" t="s">
        <x:v>97</x:v>
      </x:c>
      <x:c r="I1951" s="6">
        <x:v>27.770734226138302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21.698999999999998</x:v>
      </x:c>
      <x:c r="S1951" s="8">
        <x:v>73005.9116061552</x:v>
      </x:c>
      <x:c r="T1951" s="12">
        <x:v>339574.4323946358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312121</x:v>
      </x:c>
      <x:c r="B1952" s="1">
        <x:v>44782.66662645446</x:v>
      </x:c>
      <x:c r="C1952" s="6">
        <x:v>32.505376965</x:v>
      </x:c>
      <x:c r="D1952" s="14" t="s">
        <x:v>94</x:v>
      </x:c>
      <x:c r="E1952" s="15">
        <x:v>44771.47877003059</x:v>
      </x:c>
      <x:c r="F1952" t="s">
        <x:v>99</x:v>
      </x:c>
      <x:c r="G1952" s="6">
        <x:v>89.85935084309673</x:v>
      </x:c>
      <x:c r="H1952" t="s">
        <x:v>97</x:v>
      </x:c>
      <x:c r="I1952" s="6">
        <x:v>27.765262169102243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21.698999999999998</x:v>
      </x:c>
      <x:c r="S1952" s="8">
        <x:v>73008.41650481928</x:v>
      </x:c>
      <x:c r="T1952" s="12">
        <x:v>339568.02263533795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312128</x:v>
      </x:c>
      <x:c r="B1953" s="1">
        <x:v>44782.6666381704</x:v>
      </x:c>
      <x:c r="C1953" s="6">
        <x:v>32.522247906666664</x:v>
      </x:c>
      <x:c r="D1953" s="14" t="s">
        <x:v>94</x:v>
      </x:c>
      <x:c r="E1953" s="15">
        <x:v>44771.47877003059</x:v>
      </x:c>
      <x:c r="F1953" t="s">
        <x:v>99</x:v>
      </x:c>
      <x:c r="G1953" s="6">
        <x:v>89.89831434528807</x:v>
      </x:c>
      <x:c r="H1953" t="s">
        <x:v>97</x:v>
      </x:c>
      <x:c r="I1953" s="6">
        <x:v>27.765532765119588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21.693999999999996</x:v>
      </x:c>
      <x:c r="S1953" s="8">
        <x:v>73010.58265995429</x:v>
      </x:c>
      <x:c r="T1953" s="12">
        <x:v>339581.48450178467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312138</x:v>
      </x:c>
      <x:c r="B1954" s="1">
        <x:v>44782.66664935659</x:v>
      </x:c>
      <x:c r="C1954" s="6">
        <x:v>32.538356025</x:v>
      </x:c>
      <x:c r="D1954" s="14" t="s">
        <x:v>94</x:v>
      </x:c>
      <x:c r="E1954" s="15">
        <x:v>44771.47877003059</x:v>
      </x:c>
      <x:c r="F1954" t="s">
        <x:v>99</x:v>
      </x:c>
      <x:c r="G1954" s="6">
        <x:v>89.82809389807828</x:v>
      </x:c>
      <x:c r="H1954" t="s">
        <x:v>97</x:v>
      </x:c>
      <x:c r="I1954" s="6">
        <x:v>27.762435945336165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21.692</x:v>
      </x:c>
      <x:c r="S1954" s="8">
        <x:v>73011.24878440931</x:v>
      </x:c>
      <x:c r="T1954" s="12">
        <x:v>339574.3746622463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312142</x:v>
      </x:c>
      <x:c r="B1955" s="1">
        <x:v>44782.66666108694</x:v>
      </x:c>
      <x:c r="C1955" s="6">
        <x:v>32.555247738333335</x:v>
      </x:c>
      <x:c r="D1955" s="14" t="s">
        <x:v>94</x:v>
      </x:c>
      <x:c r="E1955" s="15">
        <x:v>44771.47877003059</x:v>
      </x:c>
      <x:c r="F1955" t="s">
        <x:v>99</x:v>
      </x:c>
      <x:c r="G1955" s="6">
        <x:v>89.82470261484009</x:v>
      </x:c>
      <x:c r="H1955" t="s">
        <x:v>97</x:v>
      </x:c>
      <x:c r="I1955" s="6">
        <x:v>27.748244730063107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21.693999999999996</x:v>
      </x:c>
      <x:c r="S1955" s="8">
        <x:v>73006.06474341295</x:v>
      </x:c>
      <x:c r="T1955" s="12">
        <x:v>339567.6982926919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312152</x:v>
      </x:c>
      <x:c r="B1956" s="1">
        <x:v>44782.66667283113</x:v>
      </x:c>
      <x:c r="C1956" s="6">
        <x:v>32.572159363333334</x:v>
      </x:c>
      <x:c r="D1956" s="14" t="s">
        <x:v>94</x:v>
      </x:c>
      <x:c r="E1956" s="15">
        <x:v>44771.47877003059</x:v>
      </x:c>
      <x:c r="F1956" t="s">
        <x:v>99</x:v>
      </x:c>
      <x:c r="G1956" s="6">
        <x:v>89.83226183658256</x:v>
      </x:c>
      <x:c r="H1956" t="s">
        <x:v>97</x:v>
      </x:c>
      <x:c r="I1956" s="6">
        <x:v>27.76667528187818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21.690999999999995</x:v>
      </x:c>
      <x:c r="S1956" s="8">
        <x:v>73018.12600307641</x:v>
      </x:c>
      <x:c r="T1956" s="12">
        <x:v>339566.2800685277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312160</x:v>
      </x:c>
      <x:c r="B1957" s="1">
        <x:v>44782.66668463067</x:v>
      </x:c>
      <x:c r="C1957" s="6">
        <x:v>32.58915069</x:v>
      </x:c>
      <x:c r="D1957" s="14" t="s">
        <x:v>94</x:v>
      </x:c>
      <x:c r="E1957" s="15">
        <x:v>44771.47877003059</x:v>
      </x:c>
      <x:c r="F1957" t="s">
        <x:v>99</x:v>
      </x:c>
      <x:c r="G1957" s="6">
        <x:v>89.8157793248008</x:v>
      </x:c>
      <x:c r="H1957" t="s">
        <x:v>97</x:v>
      </x:c>
      <x:c r="I1957" s="6">
        <x:v>27.758557408084016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21.693999999999996</x:v>
      </x:c>
      <x:c r="S1957" s="8">
        <x:v>73014.47778254403</x:v>
      </x:c>
      <x:c r="T1957" s="12">
        <x:v>339568.1990786998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312175</x:v>
      </x:c>
      <x:c r="B1958" s="1">
        <x:v>44782.66669570482</x:v>
      </x:c>
      <x:c r="C1958" s="6">
        <x:v>32.60509748</x:v>
      </x:c>
      <x:c r="D1958" s="14" t="s">
        <x:v>94</x:v>
      </x:c>
      <x:c r="E1958" s="15">
        <x:v>44771.47877003059</x:v>
      </x:c>
      <x:c r="F1958" t="s">
        <x:v>99</x:v>
      </x:c>
      <x:c r="G1958" s="6">
        <x:v>89.83329736705234</x:v>
      </x:c>
      <x:c r="H1958" t="s">
        <x:v>97</x:v>
      </x:c>
      <x:c r="I1958" s="6">
        <x:v>27.756422711198866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21.692</x:v>
      </x:c>
      <x:c r="S1958" s="8">
        <x:v>73010.76375084514</x:v>
      </x:c>
      <x:c r="T1958" s="12">
        <x:v>339549.5303696114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312182</x:v>
      </x:c>
      <x:c r="B1959" s="1">
        <x:v>44782.66670743428</x:v>
      </x:c>
      <x:c r="C1959" s="6">
        <x:v>32.621987903333334</x:v>
      </x:c>
      <x:c r="D1959" s="14" t="s">
        <x:v>94</x:v>
      </x:c>
      <x:c r="E1959" s="15">
        <x:v>44771.47877003059</x:v>
      </x:c>
      <x:c r="F1959" t="s">
        <x:v>99</x:v>
      </x:c>
      <x:c r="G1959" s="6">
        <x:v>89.80177297490533</x:v>
      </x:c>
      <x:c r="H1959" t="s">
        <x:v>97</x:v>
      </x:c>
      <x:c r="I1959" s="6">
        <x:v>27.74758327657719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21.696999999999996</x:v>
      </x:c>
      <x:c r="S1959" s="8">
        <x:v>73011.4147898602</x:v>
      </x:c>
      <x:c r="T1959" s="12">
        <x:v>339552.22647939617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312187</x:v>
      </x:c>
      <x:c r="B1960" s="1">
        <x:v>44782.66671917639</x:v>
      </x:c>
      <x:c r="C1960" s="6">
        <x:v>32.638896535</x:v>
      </x:c>
      <x:c r="D1960" s="14" t="s">
        <x:v>94</x:v>
      </x:c>
      <x:c r="E1960" s="15">
        <x:v>44771.47877003059</x:v>
      </x:c>
      <x:c r="F1960" t="s">
        <x:v>99</x:v>
      </x:c>
      <x:c r="G1960" s="6">
        <x:v>89.89326358640612</x:v>
      </x:c>
      <x:c r="H1960" t="s">
        <x:v>97</x:v>
      </x:c>
      <x:c r="I1960" s="6">
        <x:v>27.771365617909396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21.693999999999996</x:v>
      </x:c>
      <x:c r="S1960" s="8">
        <x:v>73010.44983762127</x:v>
      </x:c>
      <x:c r="T1960" s="12">
        <x:v>339562.1505685196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312196</x:v>
      </x:c>
      <x:c r="B1961" s="1">
        <x:v>44782.66673088782</x:v>
      </x:c>
      <x:c r="C1961" s="6">
        <x:v>32.65576099333333</x:v>
      </x:c>
      <x:c r="D1961" s="14" t="s">
        <x:v>94</x:v>
      </x:c>
      <x:c r="E1961" s="15">
        <x:v>44771.47877003059</x:v>
      </x:c>
      <x:c r="F1961" t="s">
        <x:v>99</x:v>
      </x:c>
      <x:c r="G1961" s="6">
        <x:v>89.85846599666756</x:v>
      </x:c>
      <x:c r="H1961" t="s">
        <x:v>97</x:v>
      </x:c>
      <x:c r="I1961" s="6">
        <x:v>27.766284420837565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21.698999999999998</x:v>
      </x:c>
      <x:c r="S1961" s="8">
        <x:v>73020.50553349887</x:v>
      </x:c>
      <x:c r="T1961" s="12">
        <x:v>339568.8679753885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312208</x:v>
      </x:c>
      <x:c r="B1962" s="1">
        <x:v>44782.66674204823</x:v>
      </x:c>
      <x:c r="C1962" s="6">
        <x:v>32.671831991666664</x:v>
      </x:c>
      <x:c r="D1962" s="14" t="s">
        <x:v>94</x:v>
      </x:c>
      <x:c r="E1962" s="15">
        <x:v>44771.47877003059</x:v>
      </x:c>
      <x:c r="F1962" t="s">
        <x:v>99</x:v>
      </x:c>
      <x:c r="G1962" s="6">
        <x:v>89.78918942244188</x:v>
      </x:c>
      <x:c r="H1962" t="s">
        <x:v>97</x:v>
      </x:c>
      <x:c r="I1962" s="6">
        <x:v>27.7711852202483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21.695999999999998</x:v>
      </x:c>
      <x:c r="S1962" s="8">
        <x:v>73011.3276025116</x:v>
      </x:c>
      <x:c r="T1962" s="12">
        <x:v>339555.14896982466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312218</x:v>
      </x:c>
      <x:c r="B1963" s="1">
        <x:v>44782.66675380049</x:v>
      </x:c>
      <x:c r="C1963" s="6">
        <x:v>32.688755238333336</x:v>
      </x:c>
      <x:c r="D1963" s="14" t="s">
        <x:v>94</x:v>
      </x:c>
      <x:c r="E1963" s="15">
        <x:v>44771.47877003059</x:v>
      </x:c>
      <x:c r="F1963" t="s">
        <x:v>99</x:v>
      </x:c>
      <x:c r="G1963" s="6">
        <x:v>89.91165085143835</x:v>
      </x:c>
      <x:c r="H1963" t="s">
        <x:v>97</x:v>
      </x:c>
      <x:c r="I1963" s="6">
        <x:v>27.759188797563638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21.692999999999998</x:v>
      </x:c>
      <x:c r="S1963" s="8">
        <x:v>73016.74055210619</x:v>
      </x:c>
      <x:c r="T1963" s="12">
        <x:v>339545.9469187809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312223</x:v>
      </x:c>
      <x:c r="B1964" s="1">
        <x:v>44782.666765554815</x:v>
      </x:c>
      <x:c r="C1964" s="6">
        <x:v>32.70568146666667</x:v>
      </x:c>
      <x:c r="D1964" s="14" t="s">
        <x:v>94</x:v>
      </x:c>
      <x:c r="E1964" s="15">
        <x:v>44771.47877003059</x:v>
      </x:c>
      <x:c r="F1964" t="s">
        <x:v>99</x:v>
      </x:c>
      <x:c r="G1964" s="6">
        <x:v>89.93489237339948</x:v>
      </x:c>
      <x:c r="H1964" t="s">
        <x:v>97</x:v>
      </x:c>
      <x:c r="I1964" s="6">
        <x:v>27.750469620016247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21.690999999999995</x:v>
      </x:c>
      <x:c r="S1964" s="8">
        <x:v>73022.44941452352</x:v>
      </x:c>
      <x:c r="T1964" s="12">
        <x:v>339558.3441556393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312230</x:v>
      </x:c>
      <x:c r="B1965" s="1">
        <x:v>44782.66677670804</x:v>
      </x:c>
      <x:c r="C1965" s="6">
        <x:v>32.72174212833333</x:v>
      </x:c>
      <x:c r="D1965" s="14" t="s">
        <x:v>94</x:v>
      </x:c>
      <x:c r="E1965" s="15">
        <x:v>44771.47877003059</x:v>
      </x:c>
      <x:c r="F1965" t="s">
        <x:v>99</x:v>
      </x:c>
      <x:c r="G1965" s="6">
        <x:v>89.7731041032584</x:v>
      </x:c>
      <x:c r="H1965" t="s">
        <x:v>97</x:v>
      </x:c>
      <x:c r="I1965" s="6">
        <x:v>27.75356642875795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21.699999999999996</x:v>
      </x:c>
      <x:c r="S1965" s="8">
        <x:v>73016.95468538709</x:v>
      </x:c>
      <x:c r="T1965" s="12">
        <x:v>339551.47997668025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312242</x:v>
      </x:c>
      <x:c r="B1966" s="1">
        <x:v>44782.6667884795</x:v>
      </x:c>
      <x:c r="C1966" s="6">
        <x:v>32.738693018333336</x:v>
      </x:c>
      <x:c r="D1966" s="14" t="s">
        <x:v>94</x:v>
      </x:c>
      <x:c r="E1966" s="15">
        <x:v>44771.47877003059</x:v>
      </x:c>
      <x:c r="F1966" t="s">
        <x:v>99</x:v>
      </x:c>
      <x:c r="G1966" s="6">
        <x:v>89.83795489434995</x:v>
      </x:c>
      <x:c r="H1966" t="s">
        <x:v>97</x:v>
      </x:c>
      <x:c r="I1966" s="6">
        <x:v>27.75104087578302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21.692</x:v>
      </x:c>
      <x:c r="S1966" s="8">
        <x:v>73017.0061610941</x:v>
      </x:c>
      <x:c r="T1966" s="12">
        <x:v>339552.79444389825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312250</x:v>
      </x:c>
      <x:c r="B1967" s="1">
        <x:v>44782.66680016383</x:v>
      </x:c>
      <x:c r="C1967" s="6">
        <x:v>32.75551845</x:v>
      </x:c>
      <x:c r="D1967" s="14" t="s">
        <x:v>94</x:v>
      </x:c>
      <x:c r="E1967" s="15">
        <x:v>44771.47877003059</x:v>
      </x:c>
      <x:c r="F1967" t="s">
        <x:v>99</x:v>
      </x:c>
      <x:c r="G1967" s="6">
        <x:v>89.8697069359577</x:v>
      </x:c>
      <x:c r="H1967" t="s">
        <x:v>97</x:v>
      </x:c>
      <x:c r="I1967" s="6">
        <x:v>27.744245945070816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21.699999999999996</x:v>
      </x:c>
      <x:c r="S1967" s="8">
        <x:v>73023.04466440115</x:v>
      </x:c>
      <x:c r="T1967" s="12">
        <x:v>339559.6512259885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312259</x:v>
      </x:c>
      <x:c r="B1968" s="1">
        <x:v>44782.666811949566</x:v>
      </x:c>
      <x:c r="C1968" s="6">
        <x:v>32.77248991166667</x:v>
      </x:c>
      <x:c r="D1968" s="14" t="s">
        <x:v>94</x:v>
      </x:c>
      <x:c r="E1968" s="15">
        <x:v>44771.47877003059</x:v>
      </x:c>
      <x:c r="F1968" t="s">
        <x:v>99</x:v>
      </x:c>
      <x:c r="G1968" s="6">
        <x:v>89.91164643622496</x:v>
      </x:c>
      <x:c r="H1968" t="s">
        <x:v>97</x:v>
      </x:c>
      <x:c r="I1968" s="6">
        <x:v>27.750138893038184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21.693999999999996</x:v>
      </x:c>
      <x:c r="S1968" s="8">
        <x:v>73012.75543253253</x:v>
      </x:c>
      <x:c r="T1968" s="12">
        <x:v>339567.30360664456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312269</x:v>
      </x:c>
      <x:c r="B1969" s="1">
        <x:v>44782.66682342902</x:v>
      </x:c>
      <x:c r="C1969" s="6">
        <x:v>32.78902032166667</x:v>
      </x:c>
      <x:c r="D1969" s="14" t="s">
        <x:v>94</x:v>
      </x:c>
      <x:c r="E1969" s="15">
        <x:v>44771.47877003059</x:v>
      </x:c>
      <x:c r="F1969" t="s">
        <x:v>99</x:v>
      </x:c>
      <x:c r="G1969" s="6">
        <x:v>89.74595676031504</x:v>
      </x:c>
      <x:c r="H1969" t="s">
        <x:v>97</x:v>
      </x:c>
      <x:c r="I1969" s="6">
        <x:v>27.76685567929644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21.701999999999998</x:v>
      </x:c>
      <x:c r="S1969" s="8">
        <x:v>73020.8061224146</x:v>
      </x:c>
      <x:c r="T1969" s="12">
        <x:v>339555.627760247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312283</x:v>
      </x:c>
      <x:c r="B1970" s="1">
        <x:v>44782.66683497651</x:v>
      </x:c>
      <x:c r="C1970" s="6">
        <x:v>32.805648715</x:v>
      </x:c>
      <x:c r="D1970" s="14" t="s">
        <x:v>94</x:v>
      </x:c>
      <x:c r="E1970" s="15">
        <x:v>44771.47877003059</x:v>
      </x:c>
      <x:c r="F1970" t="s">
        <x:v>99</x:v>
      </x:c>
      <x:c r="G1970" s="6">
        <x:v>89.81471769553644</x:v>
      </x:c>
      <x:c r="H1970" t="s">
        <x:v>97</x:v>
      </x:c>
      <x:c r="I1970" s="6">
        <x:v>27.768840051539428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21.692999999999998</x:v>
      </x:c>
      <x:c r="S1970" s="8">
        <x:v>73013.99826179894</x:v>
      </x:c>
      <x:c r="T1970" s="12">
        <x:v>339550.2371880035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312284</x:v>
      </x:c>
      <x:c r="B1971" s="1">
        <x:v>44782.66684637449</x:v>
      </x:c>
      <x:c r="C1971" s="6">
        <x:v>32.82206180166666</x:v>
      </x:c>
      <x:c r="D1971" s="14" t="s">
        <x:v>94</x:v>
      </x:c>
      <x:c r="E1971" s="15">
        <x:v>44771.47877003059</x:v>
      </x:c>
      <x:c r="F1971" t="s">
        <x:v>99</x:v>
      </x:c>
      <x:c r="G1971" s="6">
        <x:v>89.87937446918433</x:v>
      </x:c>
      <x:c r="H1971" t="s">
        <x:v>97</x:v>
      </x:c>
      <x:c r="I1971" s="6">
        <x:v>27.760241113627217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21.696999999999996</x:v>
      </x:c>
      <x:c r="S1971" s="8">
        <x:v>73016.94845173947</x:v>
      </x:c>
      <x:c r="T1971" s="12">
        <x:v>339563.36509012204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312294</x:v>
      </x:c>
      <x:c r="B1972" s="1">
        <x:v>44782.66685795312</x:v>
      </x:c>
      <x:c r="C1972" s="6">
        <x:v>32.83873503</x:v>
      </x:c>
      <x:c r="D1972" s="14" t="s">
        <x:v>94</x:v>
      </x:c>
      <x:c r="E1972" s="15">
        <x:v>44771.47877003059</x:v>
      </x:c>
      <x:c r="F1972" t="s">
        <x:v>99</x:v>
      </x:c>
      <x:c r="G1972" s="6">
        <x:v>89.8798951038564</x:v>
      </x:c>
      <x:c r="H1972" t="s">
        <x:v>97</x:v>
      </x:c>
      <x:c r="I1972" s="6">
        <x:v>27.759639790122037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21.696999999999996</x:v>
      </x:c>
      <x:c r="S1972" s="8">
        <x:v>73012.3342195331</x:v>
      </x:c>
      <x:c r="T1972" s="12">
        <x:v>339549.47742351063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312309</x:v>
      </x:c>
      <x:c r="B1973" s="1">
        <x:v>44782.666869374734</x:v>
      </x:c>
      <x:c r="C1973" s="6">
        <x:v>32.85518215</x:v>
      </x:c>
      <x:c r="D1973" s="14" t="s">
        <x:v>94</x:v>
      </x:c>
      <x:c r="E1973" s="15">
        <x:v>44771.47877003059</x:v>
      </x:c>
      <x:c r="F1973" t="s">
        <x:v>99</x:v>
      </x:c>
      <x:c r="G1973" s="6">
        <x:v>89.79076769878905</x:v>
      </x:c>
      <x:c r="H1973" t="s">
        <x:v>97</x:v>
      </x:c>
      <x:c r="I1973" s="6">
        <x:v>27.751251338458133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21.698</x:v>
      </x:c>
      <x:c r="S1973" s="8">
        <x:v>73020.30763013587</x:v>
      </x:c>
      <x:c r="T1973" s="12">
        <x:v>339547.92225566815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312314</x:v>
      </x:c>
      <x:c r="B1974" s="1">
        <x:v>44782.6668809858</x:v>
      </x:c>
      <x:c r="C1974" s="6">
        <x:v>32.87190209833334</x:v>
      </x:c>
      <x:c r="D1974" s="14" t="s">
        <x:v>94</x:v>
      </x:c>
      <x:c r="E1974" s="15">
        <x:v>44771.47877003059</x:v>
      </x:c>
      <x:c r="F1974" t="s">
        <x:v>99</x:v>
      </x:c>
      <x:c r="G1974" s="6">
        <x:v>89.76429010641783</x:v>
      </x:c>
      <x:c r="H1974" t="s">
        <x:v>97</x:v>
      </x:c>
      <x:c r="I1974" s="6">
        <x:v>27.763758858291567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21.699999999999996</x:v>
      </x:c>
      <x:c r="S1974" s="8">
        <x:v>73015.93434128177</x:v>
      </x:c>
      <x:c r="T1974" s="12">
        <x:v>339548.0770571267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312325</x:v>
      </x:c>
      <x:c r="B1975" s="1">
        <x:v>44782.66689254026</x:v>
      </x:c>
      <x:c r="C1975" s="6">
        <x:v>32.888540505</x:v>
      </x:c>
      <x:c r="D1975" s="14" t="s">
        <x:v>94</x:v>
      </x:c>
      <x:c r="E1975" s="15">
        <x:v>44771.47877003059</x:v>
      </x:c>
      <x:c r="F1975" t="s">
        <x:v>99</x:v>
      </x:c>
      <x:c r="G1975" s="6">
        <x:v>89.82093473682582</x:v>
      </x:c>
      <x:c r="H1975" t="s">
        <x:v>97</x:v>
      </x:c>
      <x:c r="I1975" s="6">
        <x:v>27.761654224289032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21.692999999999998</x:v>
      </x:c>
      <x:c r="S1975" s="8">
        <x:v>73020.82471299282</x:v>
      </x:c>
      <x:c r="T1975" s="12">
        <x:v>339546.9704180956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312335</x:v>
      </x:c>
      <x:c r="B1976" s="1">
        <x:v>44782.66690403124</x:v>
      </x:c>
      <x:c r="C1976" s="6">
        <x:v>32.90508753</x:v>
      </x:c>
      <x:c r="D1976" s="14" t="s">
        <x:v>94</x:v>
      </x:c>
      <x:c r="E1976" s="15">
        <x:v>44771.47877003059</x:v>
      </x:c>
      <x:c r="F1976" t="s">
        <x:v>99</x:v>
      </x:c>
      <x:c r="G1976" s="6">
        <x:v>89.74096322901167</x:v>
      </x:c>
      <x:c r="H1976" t="s">
        <x:v>97</x:v>
      </x:c>
      <x:c r="I1976" s="6">
        <x:v>27.763578461040197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21.702999999999996</x:v>
      </x:c>
      <x:c r="S1976" s="8">
        <x:v>73017.68621430095</x:v>
      </x:c>
      <x:c r="T1976" s="12">
        <x:v>339543.69019577274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312338</x:v>
      </x:c>
      <x:c r="B1977" s="1">
        <x:v>44782.66691563975</x:v>
      </x:c>
      <x:c r="C1977" s="6">
        <x:v>32.921803776666664</x:v>
      </x:c>
      <x:c r="D1977" s="14" t="s">
        <x:v>94</x:v>
      </x:c>
      <x:c r="E1977" s="15">
        <x:v>44771.47877003059</x:v>
      </x:c>
      <x:c r="F1977" t="s">
        <x:v>99</x:v>
      </x:c>
      <x:c r="G1977" s="6">
        <x:v>89.8021667883141</x:v>
      </x:c>
      <x:c r="H1977" t="s">
        <x:v>97</x:v>
      </x:c>
      <x:c r="I1977" s="6">
        <x:v>27.756182182057728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21.695999999999998</x:v>
      </x:c>
      <x:c r="S1977" s="8">
        <x:v>73021.51564568601</x:v>
      </x:c>
      <x:c r="T1977" s="12">
        <x:v>339548.3286269388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312352</x:v>
      </x:c>
      <x:c r="B1978" s="1">
        <x:v>44782.66692765483</x:v>
      </x:c>
      <x:c r="C1978" s="6">
        <x:v>32.939105485</x:v>
      </x:c>
      <x:c r="D1978" s="14" t="s">
        <x:v>94</x:v>
      </x:c>
      <x:c r="E1978" s="15">
        <x:v>44771.47877003059</x:v>
      </x:c>
      <x:c r="F1978" t="s">
        <x:v>99</x:v>
      </x:c>
      <x:c r="G1978" s="6">
        <x:v>89.76766457276415</x:v>
      </x:c>
      <x:c r="H1978" t="s">
        <x:v>97</x:v>
      </x:c>
      <x:c r="I1978" s="6">
        <x:v>27.741750465121186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21.701999999999998</x:v>
      </x:c>
      <x:c r="S1978" s="8">
        <x:v>73023.65049651681</x:v>
      </x:c>
      <x:c r="T1978" s="12">
        <x:v>339568.43981671083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312356</x:v>
      </x:c>
      <x:c r="B1979" s="1">
        <x:v>44782.66693900495</x:v>
      </x:c>
      <x:c r="C1979" s="6">
        <x:v>32.955449675</x:v>
      </x:c>
      <x:c r="D1979" s="14" t="s">
        <x:v>94</x:v>
      </x:c>
      <x:c r="E1979" s="15">
        <x:v>44771.47877003059</x:v>
      </x:c>
      <x:c r="F1979" t="s">
        <x:v>99</x:v>
      </x:c>
      <x:c r="G1979" s="6">
        <x:v>89.76540802679655</x:v>
      </x:c>
      <x:c r="H1979" t="s">
        <x:v>97</x:v>
      </x:c>
      <x:c r="I1979" s="6">
        <x:v>27.76246601153389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21.699999999999996</x:v>
      </x:c>
      <x:c r="S1979" s="8">
        <x:v>73011.21039869831</x:v>
      </x:c>
      <x:c r="T1979" s="12">
        <x:v>339546.222726836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312369</x:v>
      </x:c>
      <x:c r="B1980" s="1">
        <x:v>44782.666950317405</x:v>
      </x:c>
      <x:c r="C1980" s="6">
        <x:v>32.97173960333333</x:v>
      </x:c>
      <x:c r="D1980" s="14" t="s">
        <x:v>94</x:v>
      </x:c>
      <x:c r="E1980" s="15">
        <x:v>44771.47877003059</x:v>
      </x:c>
      <x:c r="F1980" t="s">
        <x:v>99</x:v>
      </x:c>
      <x:c r="G1980" s="6">
        <x:v>89.84838774862898</x:v>
      </x:c>
      <x:c r="H1980" t="s">
        <x:v>97</x:v>
      </x:c>
      <x:c r="I1980" s="6">
        <x:v>27.759820187162404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21.701</x:v>
      </x:c>
      <x:c r="S1980" s="8">
        <x:v>73007.48975849857</x:v>
      </x:c>
      <x:c r="T1980" s="12">
        <x:v>339551.5727970846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312378</x:v>
      </x:c>
      <x:c r="B1981" s="1">
        <x:v>44782.66696248221</x:v>
      </x:c>
      <x:c r="C1981" s="6">
        <x:v>32.98925692666667</x:v>
      </x:c>
      <x:c r="D1981" s="14" t="s">
        <x:v>94</x:v>
      </x:c>
      <x:c r="E1981" s="15">
        <x:v>44771.47877003059</x:v>
      </x:c>
      <x:c r="F1981" t="s">
        <x:v>99</x:v>
      </x:c>
      <x:c r="G1981" s="6">
        <x:v>89.78886609067615</x:v>
      </x:c>
      <x:c r="H1981" t="s">
        <x:v>97</x:v>
      </x:c>
      <x:c r="I1981" s="6">
        <x:v>27.744396275247254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21.698999999999998</x:v>
      </x:c>
      <x:c r="S1981" s="8">
        <x:v>73021.80116354369</x:v>
      </x:c>
      <x:c r="T1981" s="12">
        <x:v>339552.12099357427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312391</x:v>
      </x:c>
      <x:c r="B1982" s="1">
        <x:v>44782.66697344978</x:v>
      </x:c>
      <x:c r="C1982" s="6">
        <x:v>33.005050223333335</x:v>
      </x:c>
      <x:c r="D1982" s="14" t="s">
        <x:v>94</x:v>
      </x:c>
      <x:c r="E1982" s="15">
        <x:v>44771.47877003059</x:v>
      </x:c>
      <x:c r="F1982" t="s">
        <x:v>99</x:v>
      </x:c>
      <x:c r="G1982" s="6">
        <x:v>89.81249368104218</x:v>
      </x:c>
      <x:c r="H1982" t="s">
        <x:v>97</x:v>
      </x:c>
      <x:c r="I1982" s="6">
        <x:v>27.744245945070816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21.695999999999998</x:v>
      </x:c>
      <x:c r="S1982" s="8">
        <x:v>73018.49874012907</x:v>
      </x:c>
      <x:c r="T1982" s="12">
        <x:v>339547.0287371602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312397</x:v>
      </x:c>
      <x:c r="B1983" s="1">
        <x:v>44782.666985096184</x:v>
      </x:c>
      <x:c r="C1983" s="6">
        <x:v>33.021821036666665</x:v>
      </x:c>
      <x:c r="D1983" s="14" t="s">
        <x:v>94</x:v>
      </x:c>
      <x:c r="E1983" s="15">
        <x:v>44771.47877003059</x:v>
      </x:c>
      <x:c r="F1983" t="s">
        <x:v>99</x:v>
      </x:c>
      <x:c r="G1983" s="6">
        <x:v>89.77825276327104</x:v>
      </x:c>
      <x:c r="H1983" t="s">
        <x:v>97</x:v>
      </x:c>
      <x:c r="I1983" s="6">
        <x:v>27.747613342642126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21.699999999999996</x:v>
      </x:c>
      <x:c r="S1983" s="8">
        <x:v>73016.35167550424</x:v>
      </x:c>
      <x:c r="T1983" s="12">
        <x:v>339531.97810696956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312407</x:v>
      </x:c>
      <x:c r="B1984" s="1">
        <x:v>44782.66699725026</x:v>
      </x:c>
      <x:c r="C1984" s="6">
        <x:v>33.03932290666667</x:v>
      </x:c>
      <x:c r="D1984" s="14" t="s">
        <x:v>94</x:v>
      </x:c>
      <x:c r="E1984" s="15">
        <x:v>44771.47877003059</x:v>
      </x:c>
      <x:c r="F1984" t="s">
        <x:v>99</x:v>
      </x:c>
      <x:c r="G1984" s="6">
        <x:v>89.76423489221965</x:v>
      </x:c>
      <x:c r="H1984" t="s">
        <x:v>97</x:v>
      </x:c>
      <x:c r="I1984" s="6">
        <x:v>27.754769073700118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21.701</x:v>
      </x:c>
      <x:c r="S1984" s="8">
        <x:v>73015.31146160376</x:v>
      </x:c>
      <x:c r="T1984" s="12">
        <x:v>339547.87786217016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312417</x:v>
      </x:c>
      <x:c r="B1985" s="1">
        <x:v>44782.667008777855</x:v>
      </x:c>
      <x:c r="C1985" s="6">
        <x:v>33.05592264</x:v>
      </x:c>
      <x:c r="D1985" s="14" t="s">
        <x:v>94</x:v>
      </x:c>
      <x:c r="E1985" s="15">
        <x:v>44771.47877003059</x:v>
      </x:c>
      <x:c r="F1985" t="s">
        <x:v>99</x:v>
      </x:c>
      <x:c r="G1985" s="6">
        <x:v>89.76106031968521</x:v>
      </x:c>
      <x:c r="H1985" t="s">
        <x:v>97</x:v>
      </x:c>
      <x:c r="I1985" s="6">
        <x:v>27.749387240936358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21.701999999999998</x:v>
      </x:c>
      <x:c r="S1985" s="8">
        <x:v>73018.3863196907</x:v>
      </x:c>
      <x:c r="T1985" s="12">
        <x:v>339548.08389936446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312420</x:v>
      </x:c>
      <x:c r="B1986" s="1">
        <x:v>44782.6670203191</x:v>
      </x:c>
      <x:c r="C1986" s="6">
        <x:v>33.07254204</x:v>
      </x:c>
      <x:c r="D1986" s="14" t="s">
        <x:v>94</x:v>
      </x:c>
      <x:c r="E1986" s="15">
        <x:v>44771.47877003059</x:v>
      </x:c>
      <x:c r="F1986" t="s">
        <x:v>99</x:v>
      </x:c>
      <x:c r="G1986" s="6">
        <x:v>89.85718029920119</x:v>
      </x:c>
      <x:c r="H1986" t="s">
        <x:v>97</x:v>
      </x:c>
      <x:c r="I1986" s="6">
        <x:v>27.731558102427243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21.702999999999996</x:v>
      </x:c>
      <x:c r="S1986" s="8">
        <x:v>73007.48703029871</x:v>
      </x:c>
      <x:c r="T1986" s="12">
        <x:v>339534.37315485213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312428</x:v>
      </x:c>
      <x:c r="B1987" s="1">
        <x:v>44782.66703180037</x:v>
      </x:c>
      <x:c r="C1987" s="6">
        <x:v>33.089075066666666</x:v>
      </x:c>
      <x:c r="D1987" s="14" t="s">
        <x:v>94</x:v>
      </x:c>
      <x:c r="E1987" s="15">
        <x:v>44771.47877003059</x:v>
      </x:c>
      <x:c r="F1987" t="s">
        <x:v>99</x:v>
      </x:c>
      <x:c r="G1987" s="6">
        <x:v>89.89840438154519</x:v>
      </x:c>
      <x:c r="H1987" t="s">
        <x:v>97</x:v>
      </x:c>
      <x:c r="I1987" s="6">
        <x:v>27.729212961408848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21.698</x:v>
      </x:c>
      <x:c r="S1987" s="8">
        <x:v>73011.91758393828</x:v>
      </x:c>
      <x:c r="T1987" s="12">
        <x:v>339533.96742045716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312445</x:v>
      </x:c>
      <x:c r="B1988" s="1">
        <x:v>44782.66704339632</x:v>
      </x:c>
      <x:c r="C1988" s="6">
        <x:v>33.10577324166667</x:v>
      </x:c>
      <x:c r="D1988" s="14" t="s">
        <x:v>94</x:v>
      </x:c>
      <x:c r="E1988" s="15">
        <x:v>44771.47877003059</x:v>
      </x:c>
      <x:c r="F1988" t="s">
        <x:v>99</x:v>
      </x:c>
      <x:c r="G1988" s="6">
        <x:v>89.7700330667979</x:v>
      </x:c>
      <x:c r="H1988" t="s">
        <x:v>97</x:v>
      </x:c>
      <x:c r="I1988" s="6">
        <x:v>27.748064333644834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21.701</x:v>
      </x:c>
      <x:c r="S1988" s="8">
        <x:v>73015.58895864741</x:v>
      </x:c>
      <x:c r="T1988" s="12">
        <x:v>339529.5586456025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312453</x:v>
      </x:c>
      <x:c r="B1989" s="1">
        <x:v>44782.66705501773</x:v>
      </x:c>
      <x:c r="C1989" s="6">
        <x:v>33.122508071666665</x:v>
      </x:c>
      <x:c r="D1989" s="14" t="s">
        <x:v>94</x:v>
      </x:c>
      <x:c r="E1989" s="15">
        <x:v>44771.47877003059</x:v>
      </x:c>
      <x:c r="F1989" t="s">
        <x:v>99</x:v>
      </x:c>
      <x:c r="G1989" s="6">
        <x:v>89.75838534348532</x:v>
      </x:c>
      <x:c r="H1989" t="s">
        <x:v>97</x:v>
      </x:c>
      <x:c r="I1989" s="6">
        <x:v>27.761533959528606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21.701</x:v>
      </x:c>
      <x:c r="S1989" s="8">
        <x:v>73013.70938458128</x:v>
      </x:c>
      <x:c r="T1989" s="12">
        <x:v>339530.98528115964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312466</x:v>
      </x:c>
      <x:c r="B1990" s="1">
        <x:v>44782.667066018665</x:v>
      </x:c>
      <x:c r="C1990" s="6">
        <x:v>33.138349418333334</x:v>
      </x:c>
      <x:c r="D1990" s="14" t="s">
        <x:v>94</x:v>
      </x:c>
      <x:c r="E1990" s="15">
        <x:v>44771.47877003059</x:v>
      </x:c>
      <x:c r="F1990" t="s">
        <x:v>99</x:v>
      </x:c>
      <x:c r="G1990" s="6">
        <x:v>89.86478718473919</x:v>
      </x:c>
      <x:c r="H1990" t="s">
        <x:v>97</x:v>
      </x:c>
      <x:c r="I1990" s="6">
        <x:v>27.749928430432647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21.699999999999996</x:v>
      </x:c>
      <x:c r="S1990" s="8">
        <x:v>73013.72887884664</x:v>
      </x:c>
      <x:c r="T1990" s="12">
        <x:v>339531.0825518511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312461</x:v>
      </x:c>
      <x:c r="B1991" s="1">
        <x:v>44782.66707761777</x:v>
      </x:c>
      <x:c r="C1991" s="6">
        <x:v>33.15505212</x:v>
      </x:c>
      <x:c r="D1991" s="14" t="s">
        <x:v>94</x:v>
      </x:c>
      <x:c r="E1991" s="15">
        <x:v>44771.47877003059</x:v>
      </x:c>
      <x:c r="F1991" t="s">
        <x:v>99</x:v>
      </x:c>
      <x:c r="G1991" s="6">
        <x:v>89.79155153315176</x:v>
      </x:c>
      <x:c r="H1991" t="s">
        <x:v>97</x:v>
      </x:c>
      <x:c r="I1991" s="6">
        <x:v>27.759399260749888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21.696999999999996</x:v>
      </x:c>
      <x:c r="S1991" s="8">
        <x:v>73013.3540962259</x:v>
      </x:c>
      <x:c r="T1991" s="12">
        <x:v>339536.80764538964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312475</x:v>
      </x:c>
      <x:c r="B1992" s="1">
        <x:v>44782.6670892508</x:v>
      </x:c>
      <x:c r="C1992" s="6">
        <x:v>33.17180368166667</x:v>
      </x:c>
      <x:c r="D1992" s="14" t="s">
        <x:v>94</x:v>
      </x:c>
      <x:c r="E1992" s="15">
        <x:v>44771.47877003059</x:v>
      </x:c>
      <x:c r="F1992" t="s">
        <x:v>99</x:v>
      </x:c>
      <x:c r="G1992" s="6">
        <x:v>89.72312946962846</x:v>
      </x:c>
      <x:c r="H1992" t="s">
        <x:v>97</x:v>
      </x:c>
      <x:c r="I1992" s="6">
        <x:v>27.76610402345068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21.705</x:v>
      </x:c>
      <x:c r="S1992" s="8">
        <x:v>73012.14667578667</x:v>
      </x:c>
      <x:c r="T1992" s="12">
        <x:v>339541.41186166886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312483</x:v>
      </x:c>
      <x:c r="B1993" s="1">
        <x:v>44782.667101122795</x:v>
      </x:c>
      <x:c r="C1993" s="6">
        <x:v>33.18889937</x:v>
      </x:c>
      <x:c r="D1993" s="14" t="s">
        <x:v>94</x:v>
      </x:c>
      <x:c r="E1993" s="15">
        <x:v>44771.47877003059</x:v>
      </x:c>
      <x:c r="F1993" t="s">
        <x:v>99</x:v>
      </x:c>
      <x:c r="G1993" s="6">
        <x:v>89.72692629818889</x:v>
      </x:c>
      <x:c r="H1993" t="s">
        <x:v>97</x:v>
      </x:c>
      <x:c r="I1993" s="6">
        <x:v>27.77076429241106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21.704</x:v>
      </x:c>
      <x:c r="S1993" s="8">
        <x:v>73016.99620573162</x:v>
      </x:c>
      <x:c r="T1993" s="12">
        <x:v>339526.5543230744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312499</x:v>
      </x:c>
      <x:c r="B1994" s="1">
        <x:v>44782.6671128568</x:v>
      </x:c>
      <x:c r="C1994" s="6">
        <x:v>33.205796328333335</x:v>
      </x:c>
      <x:c r="D1994" s="14" t="s">
        <x:v>94</x:v>
      </x:c>
      <x:c r="E1994" s="15">
        <x:v>44771.47877003059</x:v>
      </x:c>
      <x:c r="F1994" t="s">
        <x:v>99</x:v>
      </x:c>
      <x:c r="G1994" s="6">
        <x:v>89.78226043318529</x:v>
      </x:c>
      <x:c r="H1994" t="s">
        <x:v>97</x:v>
      </x:c>
      <x:c r="I1994" s="6">
        <x:v>27.75203305708237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21.698999999999998</x:v>
      </x:c>
      <x:c r="S1994" s="8">
        <x:v>73013.97979439679</x:v>
      </x:c>
      <x:c r="T1994" s="12">
        <x:v>339532.5489321868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312508</x:v>
      </x:c>
      <x:c r="B1995" s="1">
        <x:v>44782.66712442757</x:v>
      </x:c>
      <x:c r="C1995" s="6">
        <x:v>33.22245824666667</x:v>
      </x:c>
      <x:c r="D1995" s="14" t="s">
        <x:v>94</x:v>
      </x:c>
      <x:c r="E1995" s="15">
        <x:v>44771.47877003059</x:v>
      </x:c>
      <x:c r="F1995" t="s">
        <x:v>99</x:v>
      </x:c>
      <x:c r="G1995" s="6">
        <x:v>89.72903121734697</x:v>
      </x:c>
      <x:c r="H1995" t="s">
        <x:v>97</x:v>
      </x:c>
      <x:c r="I1995" s="6">
        <x:v>27.768328925243623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21.704</x:v>
      </x:c>
      <x:c r="S1995" s="8">
        <x:v>73019.232592419</x:v>
      </x:c>
      <x:c r="T1995" s="12">
        <x:v>339532.55050836445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312514</x:v>
      </x:c>
      <x:c r="B1996" s="1">
        <x:v>44782.6671361075</x:v>
      </x:c>
      <x:c r="C1996" s="6">
        <x:v>33.23927733</x:v>
      </x:c>
      <x:c r="D1996" s="14" t="s">
        <x:v>94</x:v>
      </x:c>
      <x:c r="E1996" s="15">
        <x:v>44771.47877003059</x:v>
      </x:c>
      <x:c r="F1996" t="s">
        <x:v>99</x:v>
      </x:c>
      <x:c r="G1996" s="6">
        <x:v>89.84125212869363</x:v>
      </x:c>
      <x:c r="H1996" t="s">
        <x:v>97</x:v>
      </x:c>
      <x:c r="I1996" s="6">
        <x:v>27.749958496517593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21.702999999999996</x:v>
      </x:c>
      <x:c r="S1996" s="8">
        <x:v>73017.00620523143</x:v>
      </x:c>
      <x:c r="T1996" s="12">
        <x:v>339523.699445219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312522</x:v>
      </x:c>
      <x:c r="B1997" s="1">
        <x:v>44782.6671477035</x:v>
      </x:c>
      <x:c r="C1997" s="6">
        <x:v>33.25597557</x:v>
      </x:c>
      <x:c r="D1997" s="14" t="s">
        <x:v>94</x:v>
      </x:c>
      <x:c r="E1997" s="15">
        <x:v>44771.47877003059</x:v>
      </x:c>
      <x:c r="F1997" t="s">
        <x:v>99</x:v>
      </x:c>
      <x:c r="G1997" s="6">
        <x:v>89.76009834984293</x:v>
      </x:c>
      <x:c r="H1997" t="s">
        <x:v>97</x:v>
      </x:c>
      <x:c r="I1997" s="6">
        <x:v>27.750499686107105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21.701999999999998</x:v>
      </x:c>
      <x:c r="S1997" s="8">
        <x:v>73018.77002235234</x:v>
      </x:c>
      <x:c r="T1997" s="12">
        <x:v>339529.0231851095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312533</x:v>
      </x:c>
      <x:c r="B1998" s="1">
        <x:v>44782.66715901989</x:v>
      </x:c>
      <x:c r="C1998" s="6">
        <x:v>33.272271175</x:v>
      </x:c>
      <x:c r="D1998" s="14" t="s">
        <x:v>94</x:v>
      </x:c>
      <x:c r="E1998" s="15">
        <x:v>44771.47877003059</x:v>
      </x:c>
      <x:c r="F1998" t="s">
        <x:v>99</x:v>
      </x:c>
      <x:c r="G1998" s="6">
        <x:v>89.77183001526579</x:v>
      </x:c>
      <x:c r="H1998" t="s">
        <x:v>97</x:v>
      </x:c>
      <x:c r="I1998" s="6">
        <x:v>27.755039668871177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21.699999999999996</x:v>
      </x:c>
      <x:c r="S1998" s="8">
        <x:v>73016.83729193467</x:v>
      </x:c>
      <x:c r="T1998" s="12">
        <x:v>339524.3713704167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312544</x:v>
      </x:c>
      <x:c r="B1999" s="1">
        <x:v>44782.66717058994</x:v>
      </x:c>
      <x:c r="C1999" s="6">
        <x:v>33.28893205333333</x:v>
      </x:c>
      <x:c r="D1999" s="14" t="s">
        <x:v>94</x:v>
      </x:c>
      <x:c r="E1999" s="15">
        <x:v>44771.47877003059</x:v>
      </x:c>
      <x:c r="F1999" t="s">
        <x:v>99</x:v>
      </x:c>
      <x:c r="G1999" s="6">
        <x:v>89.72076235045093</x:v>
      </x:c>
      <x:c r="H1999" t="s">
        <x:v>97</x:v>
      </x:c>
      <x:c r="I1999" s="6">
        <x:v>27.759790120987873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21.705999999999996</x:v>
      </x:c>
      <x:c r="S1999" s="8">
        <x:v>73018.31476082302</x:v>
      </x:c>
      <x:c r="T1999" s="12">
        <x:v>339520.72200050135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312548</x:v>
      </x:c>
      <x:c r="B2000" s="1">
        <x:v>44782.667182160025</x:v>
      </x:c>
      <x:c r="C2000" s="6">
        <x:v>33.30559297833334</x:v>
      </x:c>
      <x:c r="D2000" s="14" t="s">
        <x:v>94</x:v>
      </x:c>
      <x:c r="E2000" s="15">
        <x:v>44771.47877003059</x:v>
      </x:c>
      <x:c r="F2000" t="s">
        <x:v>99</x:v>
      </x:c>
      <x:c r="G2000" s="6">
        <x:v>89.72952237114025</x:v>
      </x:c>
      <x:c r="H2000" t="s">
        <x:v>97</x:v>
      </x:c>
      <x:c r="I2000" s="6">
        <x:v>27.75870773890165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21.705</x:v>
      </x:c>
      <x:c r="S2000" s="8">
        <x:v>73023.36795302531</x:v>
      </x:c>
      <x:c r="T2000" s="12">
        <x:v>339515.2043209061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312562</x:v>
      </x:c>
      <x:c r="B2001" s="1">
        <x:v>44782.66719373338</x:v>
      </x:c>
      <x:c r="C2001" s="6">
        <x:v>33.322258605</x:v>
      </x:c>
      <x:c r="D2001" s="14" t="s">
        <x:v>94</x:v>
      </x:c>
      <x:c r="E2001" s="15">
        <x:v>44771.47877003059</x:v>
      </x:c>
      <x:c r="F2001" t="s">
        <x:v>99</x:v>
      </x:c>
      <x:c r="G2001" s="6">
        <x:v>89.73812748550029</x:v>
      </x:c>
      <x:c r="H2001" t="s">
        <x:v>97</x:v>
      </x:c>
      <x:c r="I2001" s="6">
        <x:v>27.757805754096353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21.704</x:v>
      </x:c>
      <x:c r="S2001" s="8">
        <x:v>73016.24668289917</x:v>
      </x:c>
      <x:c r="T2001" s="12">
        <x:v>339515.47753230034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312565</x:v>
      </x:c>
      <x:c r="B2002" s="1">
        <x:v>44782.667205269645</x:v>
      </x:c>
      <x:c r="C2002" s="6">
        <x:v>33.33887083166667</x:v>
      </x:c>
      <x:c r="D2002" s="14" t="s">
        <x:v>94</x:v>
      </x:c>
      <x:c r="E2002" s="15">
        <x:v>44771.47877003059</x:v>
      </x:c>
      <x:c r="F2002" t="s">
        <x:v>99</x:v>
      </x:c>
      <x:c r="G2002" s="6">
        <x:v>89.72406111443432</x:v>
      </x:c>
      <x:c r="H2002" t="s">
        <x:v>97</x:v>
      </x:c>
      <x:c r="I2002" s="6">
        <x:v>27.746921823222237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21.707</x:v>
      </x:c>
      <x:c r="S2002" s="8">
        <x:v>73016.60515165774</x:v>
      </x:c>
      <x:c r="T2002" s="12">
        <x:v>339526.9632582612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312572</x:v>
      </x:c>
      <x:c r="B2003" s="1">
        <x:v>44782.66721675166</x:v>
      </x:c>
      <x:c r="C2003" s="6">
        <x:v>33.355404928333336</x:v>
      </x:c>
      <x:c r="D2003" s="14" t="s">
        <x:v>94</x:v>
      </x:c>
      <x:c r="E2003" s="15">
        <x:v>44771.47877003059</x:v>
      </x:c>
      <x:c r="F2003" t="s">
        <x:v>99</x:v>
      </x:c>
      <x:c r="G2003" s="6">
        <x:v>89.71761481722832</x:v>
      </x:c>
      <x:c r="H2003" t="s">
        <x:v>97</x:v>
      </x:c>
      <x:c r="I2003" s="6">
        <x:v>27.745328322492696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21.708</x:v>
      </x:c>
      <x:c r="S2003" s="8">
        <x:v>73018.75987166955</x:v>
      </x:c>
      <x:c r="T2003" s="12">
        <x:v>339519.99841755495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312584</x:v>
      </x:c>
      <x:c r="B2004" s="1">
        <x:v>44782.66722868243</x:v>
      </x:c>
      <x:c r="C2004" s="6">
        <x:v>33.372585238333336</x:v>
      </x:c>
      <x:c r="D2004" s="14" t="s">
        <x:v>94</x:v>
      </x:c>
      <x:c r="E2004" s="15">
        <x:v>44771.47877003059</x:v>
      </x:c>
      <x:c r="F2004" t="s">
        <x:v>99</x:v>
      </x:c>
      <x:c r="G2004" s="6">
        <x:v>89.71808260058643</x:v>
      </x:c>
      <x:c r="H2004" t="s">
        <x:v>97</x:v>
      </x:c>
      <x:c r="I2004" s="6">
        <x:v>27.7447871337381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21.708</x:v>
      </x:c>
      <x:c r="S2004" s="8">
        <x:v>73020.05488789646</x:v>
      </x:c>
      <x:c r="T2004" s="12">
        <x:v>339521.8505532331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312593</x:v>
      </x:c>
      <x:c r="B2005" s="1">
        <x:v>44782.66723967591</x:v>
      </x:c>
      <x:c r="C2005" s="6">
        <x:v>33.38841583833333</x:v>
      </x:c>
      <x:c r="D2005" s="14" t="s">
        <x:v>94</x:v>
      </x:c>
      <x:c r="E2005" s="15">
        <x:v>44771.47877003059</x:v>
      </x:c>
      <x:c r="F2005" t="s">
        <x:v>99</x:v>
      </x:c>
      <x:c r="G2005" s="6">
        <x:v>89.6946950389688</x:v>
      </x:c>
      <x:c r="H2005" t="s">
        <x:v>97</x:v>
      </x:c>
      <x:c r="I2005" s="6">
        <x:v>27.753746825471808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21.71</x:v>
      </x:c>
      <x:c r="S2005" s="8">
        <x:v>73023.68514163597</x:v>
      </x:c>
      <x:c r="T2005" s="12">
        <x:v>339517.6740689838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312606</x:v>
      </x:c>
      <x:c r="B2006" s="1">
        <x:v>44782.66725192899</x:v>
      </x:c>
      <x:c r="C2006" s="6">
        <x:v>33.40606028333333</x:v>
      </x:c>
      <x:c r="D2006" s="14" t="s">
        <x:v>94</x:v>
      </x:c>
      <x:c r="E2006" s="15">
        <x:v>44771.47877003059</x:v>
      </x:c>
      <x:c r="F2006" t="s">
        <x:v>99</x:v>
      </x:c>
      <x:c r="G2006" s="6">
        <x:v>89.7398136369712</x:v>
      </x:c>
      <x:c r="H2006" t="s">
        <x:v>97</x:v>
      </x:c>
      <x:c r="I2006" s="6">
        <x:v>27.73775168786733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21.705999999999996</x:v>
      </x:c>
      <x:c r="S2006" s="8">
        <x:v>73027.24818362365</x:v>
      </x:c>
      <x:c r="T2006" s="12">
        <x:v>339530.1024949256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312611</x:v>
      </x:c>
      <x:c r="B2007" s="1">
        <x:v>44782.667263159674</x:v>
      </x:c>
      <x:c r="C2007" s="6">
        <x:v>33.422232465</x:v>
      </x:c>
      <x:c r="D2007" s="14" t="s">
        <x:v>94</x:v>
      </x:c>
      <x:c r="E2007" s="15">
        <x:v>44771.47877003059</x:v>
      </x:c>
      <x:c r="F2007" t="s">
        <x:v>99</x:v>
      </x:c>
      <x:c r="G2007" s="6">
        <x:v>89.71093635010509</x:v>
      </x:c>
      <x:c r="H2007" t="s">
        <x:v>97</x:v>
      </x:c>
      <x:c r="I2007" s="6">
        <x:v>27.753055304787722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21.708</x:v>
      </x:c>
      <x:c r="S2007" s="8">
        <x:v>73022.07619362134</x:v>
      </x:c>
      <x:c r="T2007" s="12">
        <x:v>339526.1379804178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312621</x:v>
      </x:c>
      <x:c r="B2008" s="1">
        <x:v>44782.66727451598</x:v>
      </x:c>
      <x:c r="C2008" s="6">
        <x:v>33.43858554333333</x:v>
      </x:c>
      <x:c r="D2008" s="14" t="s">
        <x:v>94</x:v>
      </x:c>
      <x:c r="E2008" s="15">
        <x:v>44771.47877003059</x:v>
      </x:c>
      <x:c r="F2008" t="s">
        <x:v>99</x:v>
      </x:c>
      <x:c r="G2008" s="6">
        <x:v>89.65069314084224</x:v>
      </x:c>
      <x:c r="H2008" t="s">
        <x:v>97</x:v>
      </x:c>
      <x:c r="I2008" s="6">
        <x:v>27.759429326920326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21.714999999999996</x:v>
      </x:c>
      <x:c r="S2008" s="8">
        <x:v>73025.35939085041</x:v>
      </x:c>
      <x:c r="T2008" s="12">
        <x:v>339517.6833553425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312626</x:v>
      </x:c>
      <x:c r="B2009" s="1">
        <x:v>44782.66728609058</x:v>
      </x:c>
      <x:c r="C2009" s="6">
        <x:v>33.455252975</x:v>
      </x:c>
      <x:c r="D2009" s="14" t="s">
        <x:v>94</x:v>
      </x:c>
      <x:c r="E2009" s="15">
        <x:v>44771.47877003059</x:v>
      </x:c>
      <x:c r="F2009" t="s">
        <x:v>99</x:v>
      </x:c>
      <x:c r="G2009" s="6">
        <x:v>89.68284810440588</x:v>
      </x:c>
      <x:c r="H2009" t="s">
        <x:v>97</x:v>
      </x:c>
      <x:c r="I2009" s="6">
        <x:v>27.758407077273205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21.711</x:v>
      </x:c>
      <x:c r="S2009" s="8">
        <x:v>73027.66049130165</x:v>
      </x:c>
      <x:c r="T2009" s="12">
        <x:v>339513.1244691679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312636</x:v>
      </x:c>
      <x:c r="B2010" s="1">
        <x:v>44782.66729751772</x:v>
      </x:c>
      <x:c r="C2010" s="6">
        <x:v>33.471708055</x:v>
      </x:c>
      <x:c r="D2010" s="14" t="s">
        <x:v>94</x:v>
      </x:c>
      <x:c r="E2010" s="15">
        <x:v>44771.47877003059</x:v>
      </x:c>
      <x:c r="F2010" t="s">
        <x:v>99</x:v>
      </x:c>
      <x:c r="G2010" s="6">
        <x:v>89.74148049450919</x:v>
      </x:c>
      <x:c r="H2010" t="s">
        <x:v>97</x:v>
      </x:c>
      <x:c r="I2010" s="6">
        <x:v>27.753927222195216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21.704</x:v>
      </x:c>
      <x:c r="S2010" s="8">
        <x:v>73034.73656323965</x:v>
      </x:c>
      <x:c r="T2010" s="12">
        <x:v>339519.2180499286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312650</x:v>
      </x:c>
      <x:c r="B2011" s="1">
        <x:v>44782.66730908875</x:v>
      </x:c>
      <x:c r="C2011" s="6">
        <x:v>33.488370331666665</x:v>
      </x:c>
      <x:c r="D2011" s="14" t="s">
        <x:v>94</x:v>
      </x:c>
      <x:c r="E2011" s="15">
        <x:v>44771.47877003059</x:v>
      </x:c>
      <x:c r="F2011" t="s">
        <x:v>99</x:v>
      </x:c>
      <x:c r="G2011" s="6">
        <x:v>89.70844069528317</x:v>
      </x:c>
      <x:c r="H2011" t="s">
        <x:v>97</x:v>
      </x:c>
      <x:c r="I2011" s="6">
        <x:v>27.746891757163667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21.708999999999996</x:v>
      </x:c>
      <x:c r="S2011" s="8">
        <x:v>73027.92980257321</x:v>
      </x:c>
      <x:c r="T2011" s="12">
        <x:v>339523.33058216673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312656</x:v>
      </x:c>
      <x:c r="B2012" s="1">
        <x:v>44782.667320659704</x:v>
      </x:c>
      <x:c r="C2012" s="6">
        <x:v>33.505032505</x:v>
      </x:c>
      <x:c r="D2012" s="14" t="s">
        <x:v>94</x:v>
      </x:c>
      <x:c r="E2012" s="15">
        <x:v>44771.47877003059</x:v>
      </x:c>
      <x:c r="F2012" t="s">
        <x:v>99</x:v>
      </x:c>
      <x:c r="G2012" s="6">
        <x:v>89.71296319100685</x:v>
      </x:c>
      <x:c r="H2012" t="s">
        <x:v>97</x:v>
      </x:c>
      <x:c r="I2012" s="6">
        <x:v>27.750710148748567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21.708</x:v>
      </x:c>
      <x:c r="S2012" s="8">
        <x:v>73027.69961995083</x:v>
      </x:c>
      <x:c r="T2012" s="12">
        <x:v>339520.3954509203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312665</x:v>
      </x:c>
      <x:c r="B2013" s="1">
        <x:v>44782.66733291489</x:v>
      </x:c>
      <x:c r="C2013" s="6">
        <x:v>33.522679978333336</x:v>
      </x:c>
      <x:c r="D2013" s="14" t="s">
        <x:v>94</x:v>
      </x:c>
      <x:c r="E2013" s="15">
        <x:v>44771.47877003059</x:v>
      </x:c>
      <x:c r="F2013" t="s">
        <x:v>99</x:v>
      </x:c>
      <x:c r="G2013" s="6">
        <x:v>89.71343093427332</x:v>
      </x:c>
      <x:c r="H2013" t="s">
        <x:v>97</x:v>
      </x:c>
      <x:c r="I2013" s="6">
        <x:v>27.750168959125403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21.708</x:v>
      </x:c>
      <x:c r="S2013" s="8">
        <x:v>73025.75395873765</x:v>
      </x:c>
      <x:c r="T2013" s="12">
        <x:v>339523.9907569946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312679</x:v>
      </x:c>
      <x:c r="B2014" s="1">
        <x:v>44782.66734448736</x:v>
      </x:c>
      <x:c r="C2014" s="6">
        <x:v>33.539344338333336</x:v>
      </x:c>
      <x:c r="D2014" s="14" t="s">
        <x:v>94</x:v>
      </x:c>
      <x:c r="E2014" s="15">
        <x:v>44771.47877003059</x:v>
      </x:c>
      <x:c r="F2014" t="s">
        <x:v>99</x:v>
      </x:c>
      <x:c r="G2014" s="6">
        <x:v>89.69963145522242</x:v>
      </x:c>
      <x:c r="H2014" t="s">
        <x:v>97</x:v>
      </x:c>
      <x:c r="I2014" s="6">
        <x:v>27.74803426757626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21.71</x:v>
      </x:c>
      <x:c r="S2014" s="8">
        <x:v>73033.81526686552</x:v>
      </x:c>
      <x:c r="T2014" s="12">
        <x:v>339516.65988152404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312683</x:v>
      </x:c>
      <x:c r="B2015" s="1">
        <x:v>44782.66735549662</x:v>
      </x:c>
      <x:c r="C2015" s="6">
        <x:v>33.55519767333333</x:v>
      </x:c>
      <x:c r="D2015" s="14" t="s">
        <x:v>94</x:v>
      </x:c>
      <x:c r="E2015" s="15">
        <x:v>44771.47877003059</x:v>
      </x:c>
      <x:c r="F2015" t="s">
        <x:v>99</x:v>
      </x:c>
      <x:c r="G2015" s="6">
        <x:v>89.6853154199137</x:v>
      </x:c>
      <x:c r="H2015" t="s">
        <x:v>97</x:v>
      </x:c>
      <x:c r="I2015" s="6">
        <x:v>27.73745102811563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21.713</x:v>
      </x:c>
      <x:c r="S2015" s="8">
        <x:v>73022.95881942558</x:v>
      </x:c>
      <x:c r="T2015" s="12">
        <x:v>339503.44243707106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312695</x:v>
      </x:c>
      <x:c r="B2016" s="1">
        <x:v>44782.667367618655</x:v>
      </x:c>
      <x:c r="C2016" s="6">
        <x:v>33.572653405</x:v>
      </x:c>
      <x:c r="D2016" s="14" t="s">
        <x:v>94</x:v>
      </x:c>
      <x:c r="E2016" s="15">
        <x:v>44771.47877003059</x:v>
      </x:c>
      <x:c r="F2016" t="s">
        <x:v>99</x:v>
      </x:c>
      <x:c r="G2016" s="6">
        <x:v>89.70519266762285</x:v>
      </x:c>
      <x:c r="H2016" t="s">
        <x:v>97</x:v>
      </x:c>
      <x:c r="I2016" s="6">
        <x:v>27.750650016563213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21.708999999999996</x:v>
      </x:c>
      <x:c r="S2016" s="8">
        <x:v>73021.94765930162</x:v>
      </x:c>
      <x:c r="T2016" s="12">
        <x:v>339508.40350612206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312698</x:v>
      </x:c>
      <x:c r="B2017" s="1">
        <x:v>44782.66737915669</x:v>
      </x:c>
      <x:c r="C2017" s="6">
        <x:v>33.589268161666666</x:v>
      </x:c>
      <x:c r="D2017" s="14" t="s">
        <x:v>94</x:v>
      </x:c>
      <x:c r="E2017" s="15">
        <x:v>44771.47877003059</x:v>
      </x:c>
      <x:c r="F2017" t="s">
        <x:v>99</x:v>
      </x:c>
      <x:c r="G2017" s="6">
        <x:v>89.65435494227606</x:v>
      </x:c>
      <x:c r="H2017" t="s">
        <x:v>97</x:v>
      </x:c>
      <x:c r="I2017" s="6">
        <x:v>27.764239917678424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21.714</x:v>
      </x:c>
      <x:c r="S2017" s="8">
        <x:v>73028.41640737347</x:v>
      </x:c>
      <x:c r="T2017" s="12">
        <x:v>339521.16816369345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312712</x:v>
      </x:c>
      <x:c r="B2018" s="1">
        <x:v>44782.66739070234</x:v>
      </x:c>
      <x:c r="C2018" s="6">
        <x:v>33.605893905</x:v>
      </x:c>
      <x:c r="D2018" s="14" t="s">
        <x:v>94</x:v>
      </x:c>
      <x:c r="E2018" s="15">
        <x:v>44771.47877003059</x:v>
      </x:c>
      <x:c r="F2018" t="s">
        <x:v>99</x:v>
      </x:c>
      <x:c r="G2018" s="6">
        <x:v>89.79282847153308</x:v>
      </x:c>
      <x:c r="H2018" t="s">
        <x:v>97</x:v>
      </x:c>
      <x:c r="I2018" s="6">
        <x:v>27.76066204014478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21.708</x:v>
      </x:c>
      <x:c r="S2018" s="8">
        <x:v>73031.64460684531</x:v>
      </x:c>
      <x:c r="T2018" s="12">
        <x:v>339514.2533868623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312720</x:v>
      </x:c>
      <x:c r="B2019" s="1">
        <x:v>44782.66740217465</x:v>
      </x:c>
      <x:c r="C2019" s="6">
        <x:v>33.622414033333335</x:v>
      </x:c>
      <x:c r="D2019" s="14" t="s">
        <x:v>94</x:v>
      </x:c>
      <x:c r="E2019" s="15">
        <x:v>44771.47877003059</x:v>
      </x:c>
      <x:c r="F2019" t="s">
        <x:v>99</x:v>
      </x:c>
      <x:c r="G2019" s="6">
        <x:v>89.7114040759022</x:v>
      </x:c>
      <x:c r="H2019" t="s">
        <x:v>97</x:v>
      </x:c>
      <x:c r="I2019" s="6">
        <x:v>27.752514114787118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21.708</x:v>
      </x:c>
      <x:c r="S2019" s="8">
        <x:v>73019.7218826309</x:v>
      </x:c>
      <x:c r="T2019" s="12">
        <x:v>339508.6567937943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312733</x:v>
      </x:c>
      <x:c r="B2020" s="1">
        <x:v>44782.66741377327</x:v>
      </x:c>
      <x:c r="C2020" s="6">
        <x:v>33.63911604</x:v>
      </x:c>
      <x:c r="D2020" s="14" t="s">
        <x:v>94</x:v>
      </x:c>
      <x:c r="E2020" s="15">
        <x:v>44771.47877003059</x:v>
      </x:c>
      <x:c r="F2020" t="s">
        <x:v>99</x:v>
      </x:c>
      <x:c r="G2020" s="6">
        <x:v>89.81121862485911</x:v>
      </x:c>
      <x:c r="H2020" t="s">
        <x:v>97</x:v>
      </x:c>
      <x:c r="I2020" s="6">
        <x:v>27.739405316980992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21.708</x:v>
      </x:c>
      <x:c r="S2020" s="8">
        <x:v>73026.92051965818</x:v>
      </x:c>
      <x:c r="T2020" s="12">
        <x:v>339518.46471247054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312739</x:v>
      </x:c>
      <x:c r="B2021" s="1">
        <x:v>44782.66742534486</x:v>
      </x:c>
      <x:c r="C2021" s="6">
        <x:v>33.65577913333333</x:v>
      </x:c>
      <x:c r="D2021" s="14" t="s">
        <x:v>94</x:v>
      </x:c>
      <x:c r="E2021" s="15">
        <x:v>44771.47877003059</x:v>
      </x:c>
      <x:c r="F2021" t="s">
        <x:v>99</x:v>
      </x:c>
      <x:c r="G2021" s="6">
        <x:v>89.70703692172879</x:v>
      </x:c>
      <x:c r="H2021" t="s">
        <x:v>97</x:v>
      </x:c>
      <x:c r="I2021" s="6">
        <x:v>27.739465448964438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21.71</x:v>
      </x:c>
      <x:c r="S2021" s="8">
        <x:v>73029.01458267026</x:v>
      </x:c>
      <x:c r="T2021" s="12">
        <x:v>339511.0361400091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312751</x:v>
      </x:c>
      <x:c r="B2022" s="1">
        <x:v>44782.667436826276</x:v>
      </x:c>
      <x:c r="C2022" s="6">
        <x:v>33.67231237666667</x:v>
      </x:c>
      <x:c r="D2022" s="14" t="s">
        <x:v>94</x:v>
      </x:c>
      <x:c r="E2022" s="15">
        <x:v>44771.47877003059</x:v>
      </x:c>
      <x:c r="F2022" t="s">
        <x:v>99</x:v>
      </x:c>
      <x:c r="G2022" s="6">
        <x:v>89.69765634412296</x:v>
      </x:c>
      <x:c r="H2022" t="s">
        <x:v>97</x:v>
      </x:c>
      <x:c r="I2022" s="6">
        <x:v>27.741269408958942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21.711</x:v>
      </x:c>
      <x:c r="S2022" s="8">
        <x:v>73034.34870553444</x:v>
      </x:c>
      <x:c r="T2022" s="12">
        <x:v>339506.8531793635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312757</x:v>
      </x:c>
      <x:c r="B2023" s="1">
        <x:v>44782.667448354085</x:v>
      </x:c>
      <x:c r="C2023" s="6">
        <x:v>33.68891242</x:v>
      </x:c>
      <x:c r="D2023" s="14" t="s">
        <x:v>94</x:v>
      </x:c>
      <x:c r="E2023" s="15">
        <x:v>44771.47877003059</x:v>
      </x:c>
      <x:c r="F2023" t="s">
        <x:v>99</x:v>
      </x:c>
      <x:c r="G2023" s="6">
        <x:v>89.71358684959117</x:v>
      </x:c>
      <x:c r="H2023" t="s">
        <x:v>97</x:v>
      </x:c>
      <x:c r="I2023" s="6">
        <x:v>27.749988562603903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21.708</x:v>
      </x:c>
      <x:c r="S2023" s="8">
        <x:v>73030.4660971695</x:v>
      </x:c>
      <x:c r="T2023" s="12">
        <x:v>339496.61705142324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312767</x:v>
      </x:c>
      <x:c r="B2024" s="1">
        <x:v>44782.6674598938</x:v>
      </x:c>
      <x:c r="C2024" s="6">
        <x:v>33.705529606666666</x:v>
      </x:c>
      <x:c r="D2024" s="14" t="s">
        <x:v>94</x:v>
      </x:c>
      <x:c r="E2024" s="15">
        <x:v>44771.47877003059</x:v>
      </x:c>
      <x:c r="F2024" t="s">
        <x:v>99</x:v>
      </x:c>
      <x:c r="G2024" s="6">
        <x:v>89.70098255268499</x:v>
      </x:c>
      <x:c r="H2024" t="s">
        <x:v>97</x:v>
      </x:c>
      <x:c r="I2024" s="6">
        <x:v>27.74647083237278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21.71</x:v>
      </x:c>
      <x:c r="S2024" s="8">
        <x:v>73030.9416614779</x:v>
      </x:c>
      <x:c r="T2024" s="12">
        <x:v>339496.5469289408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312782</x:v>
      </x:c>
      <x:c r="B2025" s="1">
        <x:v>44782.66747139495</x:v>
      </x:c>
      <x:c r="C2025" s="6">
        <x:v>33.72209126166667</x:v>
      </x:c>
      <x:c r="D2025" s="14" t="s">
        <x:v>94</x:v>
      </x:c>
      <x:c r="E2025" s="15">
        <x:v>44771.47877003059</x:v>
      </x:c>
      <x:c r="F2025" t="s">
        <x:v>99</x:v>
      </x:c>
      <x:c r="G2025" s="6">
        <x:v>89.69482493890636</x:v>
      </x:c>
      <x:c r="H2025" t="s">
        <x:v>97</x:v>
      </x:c>
      <x:c r="I2025" s="6">
        <x:v>27.753596494876092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21.71</x:v>
      </x:c>
      <x:c r="S2025" s="8">
        <x:v>73033.15588638905</x:v>
      </x:c>
      <x:c r="T2025" s="12">
        <x:v>339494.0025796538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312773</x:v>
      </x:c>
      <x:c r="B2026" s="1">
        <x:v>44782.66748288455</x:v>
      </x:c>
      <x:c r="C2026" s="6">
        <x:v>33.738636283333335</x:v>
      </x:c>
      <x:c r="D2026" s="14" t="s">
        <x:v>94</x:v>
      </x:c>
      <x:c r="E2026" s="15">
        <x:v>44771.47877003059</x:v>
      </x:c>
      <x:c r="F2026" t="s">
        <x:v>99</x:v>
      </x:c>
      <x:c r="G2026" s="6">
        <x:v>89.70750524338507</x:v>
      </x:c>
      <x:c r="H2026" t="s">
        <x:v>97</x:v>
      </x:c>
      <x:c r="I2026" s="6">
        <x:v>27.747974135439108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21.708999999999996</x:v>
      </x:c>
      <x:c r="S2026" s="8">
        <x:v>73034.73581389095</x:v>
      </x:c>
      <x:c r="T2026" s="12">
        <x:v>339494.4817400911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312788</x:v>
      </x:c>
      <x:c r="B2027" s="1">
        <x:v>44782.66749451722</x:v>
      </x:c>
      <x:c r="C2027" s="6">
        <x:v>33.75538734333333</x:v>
      </x:c>
      <x:c r="D2027" s="14" t="s">
        <x:v>94</x:v>
      </x:c>
      <x:c r="E2027" s="15">
        <x:v>44771.47877003059</x:v>
      </x:c>
      <x:c r="F2027" t="s">
        <x:v>99</x:v>
      </x:c>
      <x:c r="G2027" s="6">
        <x:v>89.68105499482199</x:v>
      </x:c>
      <x:c r="H2027" t="s">
        <x:v>97</x:v>
      </x:c>
      <x:c r="I2027" s="6">
        <x:v>27.75143173504739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21.711999999999996</x:v>
      </x:c>
      <x:c r="S2027" s="8">
        <x:v>73031.53786241262</x:v>
      </x:c>
      <x:c r="T2027" s="12">
        <x:v>339488.63637795387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312805</x:v>
      </x:c>
      <x:c r="B2028" s="1">
        <x:v>44782.667506060025</x:v>
      </x:c>
      <x:c r="C2028" s="6">
        <x:v>33.772008971666665</x:v>
      </x:c>
      <x:c r="D2028" s="14" t="s">
        <x:v>94</x:v>
      </x:c>
      <x:c r="E2028" s="15">
        <x:v>44771.47877003059</x:v>
      </x:c>
      <x:c r="F2028" t="s">
        <x:v>99</x:v>
      </x:c>
      <x:c r="G2028" s="6">
        <x:v>89.6693659943709</x:v>
      </x:c>
      <x:c r="H2028" t="s">
        <x:v>97</x:v>
      </x:c>
      <x:c r="I2028" s="6">
        <x:v>27.7559115867939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21.713</x:v>
      </x:c>
      <x:c r="S2028" s="8">
        <x:v>73027.7983177714</x:v>
      </x:c>
      <x:c r="T2028" s="12">
        <x:v>339473.60708650434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312810</x:v>
      </x:c>
      <x:c r="B2029" s="1">
        <x:v>44782.667517618436</x:v>
      </x:c>
      <x:c r="C2029" s="6">
        <x:v>33.78865308</x:v>
      </x:c>
      <x:c r="D2029" s="14" t="s">
        <x:v>94</x:v>
      </x:c>
      <x:c r="E2029" s="15">
        <x:v>44771.47877003059</x:v>
      </x:c>
      <x:c r="F2029" t="s">
        <x:v>99</x:v>
      </x:c>
      <x:c r="G2029" s="6">
        <x:v>89.67240486845785</x:v>
      </x:c>
      <x:c r="H2029" t="s">
        <x:v>97</x:v>
      </x:c>
      <x:c r="I2029" s="6">
        <x:v>27.74334396415179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21.714</x:v>
      </x:c>
      <x:c r="S2029" s="8">
        <x:v>73029.88537166461</x:v>
      </x:c>
      <x:c r="T2029" s="12">
        <x:v>339492.7250584521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312820</x:v>
      </x:c>
      <x:c r="B2030" s="1">
        <x:v>44782.66752920537</x:v>
      </x:c>
      <x:c r="C2030" s="6">
        <x:v>33.80533827166666</x:v>
      </x:c>
      <x:c r="D2030" s="14" t="s">
        <x:v>94</x:v>
      </x:c>
      <x:c r="E2030" s="15">
        <x:v>44771.47877003059</x:v>
      </x:c>
      <x:c r="F2030" t="s">
        <x:v>99</x:v>
      </x:c>
      <x:c r="G2030" s="6">
        <x:v>89.68874595510847</x:v>
      </x:c>
      <x:c r="H2030" t="s">
        <x:v>97</x:v>
      </x:c>
      <x:c r="I2030" s="6">
        <x:v>27.760631973963427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21.71</x:v>
      </x:c>
      <x:c r="S2030" s="8">
        <x:v>73030.20720047019</x:v>
      </x:c>
      <x:c r="T2030" s="12">
        <x:v>339485.91989332397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312831</x:v>
      </x:c>
      <x:c r="B2031" s="1">
        <x:v>44782.667540747796</x:v>
      </x:c>
      <x:c r="C2031" s="6">
        <x:v>33.82195936666667</x:v>
      </x:c>
      <x:c r="D2031" s="14" t="s">
        <x:v>94</x:v>
      </x:c>
      <x:c r="E2031" s="15">
        <x:v>44771.47877003059</x:v>
      </x:c>
      <x:c r="F2031" t="s">
        <x:v>99</x:v>
      </x:c>
      <x:c r="G2031" s="6">
        <x:v>89.6535497683529</x:v>
      </x:c>
      <x:c r="H2031" t="s">
        <x:v>97</x:v>
      </x:c>
      <x:c r="I2031" s="6">
        <x:v>27.74707215351873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21.716</x:v>
      </x:c>
      <x:c r="S2031" s="8">
        <x:v>73031.35653049896</x:v>
      </x:c>
      <x:c r="T2031" s="12">
        <x:v>339497.13775539974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312836</x:v>
      </x:c>
      <x:c r="B2032" s="1">
        <x:v>44782.66755213243</x:v>
      </x:c>
      <x:c r="C2032" s="6">
        <x:v>33.838353223333336</x:v>
      </x:c>
      <x:c r="D2032" s="14" t="s">
        <x:v>94</x:v>
      </x:c>
      <x:c r="E2032" s="15">
        <x:v>44771.47877003059</x:v>
      </x:c>
      <x:c r="F2032" t="s">
        <x:v>99</x:v>
      </x:c>
      <x:c r="G2032" s="6">
        <x:v>89.70706350781613</x:v>
      </x:c>
      <x:c r="H2032" t="s">
        <x:v>97</x:v>
      </x:c>
      <x:c r="I2032" s="6">
        <x:v>27.7484852586349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21.708999999999996</x:v>
      </x:c>
      <x:c r="S2032" s="8">
        <x:v>73034.26378531473</x:v>
      </x:c>
      <x:c r="T2032" s="12">
        <x:v>339478.88261394354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312842</x:v>
      </x:c>
      <x:c r="B2033" s="1">
        <x:v>44782.66756419815</x:v>
      </x:c>
      <x:c r="C2033" s="6">
        <x:v>33.85572787666667</x:v>
      </x:c>
      <x:c r="D2033" s="14" t="s">
        <x:v>94</x:v>
      </x:c>
      <x:c r="E2033" s="15">
        <x:v>44771.47877003059</x:v>
      </x:c>
      <x:c r="F2033" t="s">
        <x:v>99</x:v>
      </x:c>
      <x:c r="G2033" s="6">
        <x:v>89.6368025064959</x:v>
      </x:c>
      <x:c r="H2033" t="s">
        <x:v>97</x:v>
      </x:c>
      <x:c r="I2033" s="6">
        <x:v>27.748364994346957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21.717999999999996</x:v>
      </x:c>
      <x:c r="S2033" s="8">
        <x:v>73030.33374765654</x:v>
      </x:c>
      <x:c r="T2033" s="12">
        <x:v>339486.55856346554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312859</x:v>
      </x:c>
      <x:c r="B2034" s="1">
        <x:v>44782.667575693886</x:v>
      </x:c>
      <x:c r="C2034" s="6">
        <x:v>33.872281738333335</x:v>
      </x:c>
      <x:c r="D2034" s="14" t="s">
        <x:v>94</x:v>
      </x:c>
      <x:c r="E2034" s="15">
        <x:v>44771.47877003059</x:v>
      </x:c>
      <x:c r="F2034" t="s">
        <x:v>99</x:v>
      </x:c>
      <x:c r="G2034" s="6">
        <x:v>89.72403419637992</x:v>
      </x:c>
      <x:c r="H2034" t="s">
        <x:v>97</x:v>
      </x:c>
      <x:c r="I2034" s="6">
        <x:v>27.73790201775273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21.708</x:v>
      </x:c>
      <x:c r="S2034" s="8">
        <x:v>73033.10581601443</x:v>
      </x:c>
      <x:c r="T2034" s="12">
        <x:v>339489.6482724904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312862</x:v>
      </x:c>
      <x:c r="B2035" s="1">
        <x:v>44782.66758706778</x:v>
      </x:c>
      <x:c r="C2035" s="6">
        <x:v>33.88866013333333</x:v>
      </x:c>
      <x:c r="D2035" s="14" t="s">
        <x:v>94</x:v>
      </x:c>
      <x:c r="E2035" s="15">
        <x:v>44771.47877003059</x:v>
      </x:c>
      <x:c r="F2035" t="s">
        <x:v>99</x:v>
      </x:c>
      <x:c r="G2035" s="6">
        <x:v>89.68578306340409</x:v>
      </x:c>
      <x:c r="H2035" t="s">
        <x:v>97</x:v>
      </x:c>
      <x:c r="I2035" s="6">
        <x:v>27.736909840631142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21.713</x:v>
      </x:c>
      <x:c r="S2035" s="8">
        <x:v>73032.44672256864</x:v>
      </x:c>
      <x:c r="T2035" s="12">
        <x:v>339489.5182675851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312870</x:v>
      </x:c>
      <x:c r="B2036" s="1">
        <x:v>44782.66759907507</x:v>
      </x:c>
      <x:c r="C2036" s="6">
        <x:v>33.90595063</x:v>
      </x:c>
      <x:c r="D2036" s="14" t="s">
        <x:v>94</x:v>
      </x:c>
      <x:c r="E2036" s="15">
        <x:v>44771.47877003059</x:v>
      </x:c>
      <x:c r="F2036" t="s">
        <x:v>99</x:v>
      </x:c>
      <x:c r="G2036" s="6">
        <x:v>89.6456556189978</x:v>
      </x:c>
      <x:c r="H2036" t="s">
        <x:v>97</x:v>
      </x:c>
      <x:c r="I2036" s="6">
        <x:v>27.756212248199063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21.716</x:v>
      </x:c>
      <x:c r="S2036" s="8">
        <x:v>73031.4460056479</x:v>
      </x:c>
      <x:c r="T2036" s="12">
        <x:v>339483.2727867249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312885</x:v>
      </x:c>
      <x:c r="B2037" s="1">
        <x:v>44782.66761065214</x:v>
      </x:c>
      <x:c r="C2037" s="6">
        <x:v>33.922621621666664</x:v>
      </x:c>
      <x:c r="D2037" s="14" t="s">
        <x:v>94</x:v>
      </x:c>
      <x:c r="E2037" s="15">
        <x:v>44771.47877003059</x:v>
      </x:c>
      <x:c r="F2037" t="s">
        <x:v>99</x:v>
      </x:c>
      <x:c r="G2037" s="6">
        <x:v>89.67830125123527</x:v>
      </x:c>
      <x:c r="H2037" t="s">
        <x:v>97</x:v>
      </x:c>
      <x:c r="I2037" s="6">
        <x:v>27.74556885085667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21.713</x:v>
      </x:c>
      <x:c r="S2037" s="8">
        <x:v>73033.96039884367</x:v>
      </x:c>
      <x:c r="T2037" s="12">
        <x:v>339481.9347413999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312891</x:v>
      </x:c>
      <x:c r="B2038" s="1">
        <x:v>44782.66762216176</x:v>
      </x:c>
      <x:c r="C2038" s="6">
        <x:v>33.939195471666665</x:v>
      </x:c>
      <x:c r="D2038" s="14" t="s">
        <x:v>94</x:v>
      </x:c>
      <x:c r="E2038" s="15">
        <x:v>44771.47877003059</x:v>
      </x:c>
      <x:c r="F2038" t="s">
        <x:v>99</x:v>
      </x:c>
      <x:c r="G2038" s="6">
        <x:v>89.6617566017994</x:v>
      </x:c>
      <x:c r="H2038" t="s">
        <x:v>97</x:v>
      </x:c>
      <x:c r="I2038" s="6">
        <x:v>27.764720977133493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21.713</x:v>
      </x:c>
      <x:c r="S2038" s="8">
        <x:v>73032.4837452044</x:v>
      </x:c>
      <x:c r="T2038" s="12">
        <x:v>339469.1400194497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312898</x:v>
      </x:c>
      <x:c r="B2039" s="1">
        <x:v>44782.66763380135</x:v>
      </x:c>
      <x:c r="C2039" s="6">
        <x:v>33.95595648166667</x:v>
      </x:c>
      <x:c r="D2039" s="14" t="s">
        <x:v>94</x:v>
      </x:c>
      <x:c r="E2039" s="15">
        <x:v>44771.47877003059</x:v>
      </x:c>
      <x:c r="F2039" t="s">
        <x:v>99</x:v>
      </x:c>
      <x:c r="G2039" s="6">
        <x:v>89.65947113451762</x:v>
      </x:c>
      <x:c r="H2039" t="s">
        <x:v>97</x:v>
      </x:c>
      <x:c r="I2039" s="6">
        <x:v>27.74021709884437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21.716</x:v>
      </x:c>
      <x:c r="S2039" s="8">
        <x:v>73033.7719594762</x:v>
      </x:c>
      <x:c r="T2039" s="12">
        <x:v>339477.71393552097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312905</x:v>
      </x:c>
      <x:c r="B2040" s="1">
        <x:v>44782.66764539065</x:v>
      </x:c>
      <x:c r="C2040" s="6">
        <x:v>33.972645076666666</x:v>
      </x:c>
      <x:c r="D2040" s="14" t="s">
        <x:v>94</x:v>
      </x:c>
      <x:c r="E2040" s="15">
        <x:v>44771.47877003059</x:v>
      </x:c>
      <x:c r="F2040" t="s">
        <x:v>99</x:v>
      </x:c>
      <x:c r="G2040" s="6">
        <x:v>89.6567700802898</x:v>
      </x:c>
      <x:c r="H2040" t="s">
        <x:v>97</x:v>
      </x:c>
      <x:c r="I2040" s="6">
        <x:v>27.74334396415179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21.716</x:v>
      </x:c>
      <x:c r="S2040" s="8">
        <x:v>73043.0293786587</x:v>
      </x:c>
      <x:c r="T2040" s="12">
        <x:v>339486.3346920912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312920</x:v>
      </x:c>
      <x:c r="B2041" s="1">
        <x:v>44782.667656997095</x:v>
      </x:c>
      <x:c r="C2041" s="6">
        <x:v>33.98935835</x:v>
      </x:c>
      <x:c r="D2041" s="14" t="s">
        <x:v>94</x:v>
      </x:c>
      <x:c r="E2041" s="15">
        <x:v>44771.47877003059</x:v>
      </x:c>
      <x:c r="F2041" t="s">
        <x:v>99</x:v>
      </x:c>
      <x:c r="G2041" s="6">
        <x:v>89.67136776255043</x:v>
      </x:c>
      <x:c r="H2041" t="s">
        <x:v>97</x:v>
      </x:c>
      <x:c r="I2041" s="6">
        <x:v>27.726446899750044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21.716</x:v>
      </x:c>
      <x:c r="S2041" s="8">
        <x:v>73031.66221603921</x:v>
      </x:c>
      <x:c r="T2041" s="12">
        <x:v>339486.0352301887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312927</x:v>
      </x:c>
      <x:c r="B2042" s="1">
        <x:v>44782.66766787196</x:v>
      </x:c>
      <x:c r="C2042" s="6">
        <x:v>34.00501816333333</x:v>
      </x:c>
      <x:c r="D2042" s="14" t="s">
        <x:v>94</x:v>
      </x:c>
      <x:c r="E2042" s="15">
        <x:v>44771.47877003059</x:v>
      </x:c>
      <x:c r="F2042" t="s">
        <x:v>99</x:v>
      </x:c>
      <x:c r="G2042" s="6">
        <x:v>89.66913254728667</x:v>
      </x:c>
      <x:c r="H2042" t="s">
        <x:v>97</x:v>
      </x:c>
      <x:c r="I2042" s="6">
        <x:v>27.738082413625307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21.714999999999996</x:v>
      </x:c>
      <x:c r="S2042" s="8">
        <x:v>73033.76912082078</x:v>
      </x:c>
      <x:c r="T2042" s="12">
        <x:v>339473.8893587005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312938</x:v>
      </x:c>
      <x:c r="B2043" s="1">
        <x:v>44782.667679948085</x:v>
      </x:c>
      <x:c r="C2043" s="6">
        <x:v>34.022407773333335</x:v>
      </x:c>
      <x:c r="D2043" s="14" t="s">
        <x:v>94</x:v>
      </x:c>
      <x:c r="E2043" s="15">
        <x:v>44771.47877003059</x:v>
      </x:c>
      <x:c r="F2043" t="s">
        <x:v>99</x:v>
      </x:c>
      <x:c r="G2043" s="6">
        <x:v>89.64957724156308</x:v>
      </x:c>
      <x:c r="H2043" t="s">
        <x:v>97</x:v>
      </x:c>
      <x:c r="I2043" s="6">
        <x:v>27.74262237959192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21.717</x:v>
      </x:c>
      <x:c r="S2043" s="8">
        <x:v>73036.0198228686</x:v>
      </x:c>
      <x:c r="T2043" s="12">
        <x:v>339470.8981750117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312944</x:v>
      </x:c>
      <x:c r="B2044" s="1">
        <x:v>44782.66769148862</x:v>
      </x:c>
      <x:c r="C2044" s="6">
        <x:v>34.03902615333333</x:v>
      </x:c>
      <x:c r="D2044" s="14" t="s">
        <x:v>94</x:v>
      </x:c>
      <x:c r="E2044" s="15">
        <x:v>44771.47877003059</x:v>
      </x:c>
      <x:c r="F2044" t="s">
        <x:v>99</x:v>
      </x:c>
      <x:c r="G2044" s="6">
        <x:v>89.64147783685128</x:v>
      </x:c>
      <x:c r="H2044" t="s">
        <x:v>97</x:v>
      </x:c>
      <x:c r="I2044" s="6">
        <x:v>27.733903245084548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21.719</x:v>
      </x:c>
      <x:c r="S2044" s="8">
        <x:v>73038.48785118911</x:v>
      </x:c>
      <x:c r="T2044" s="12">
        <x:v>339479.73476412677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312955</x:v>
      </x:c>
      <x:c r="B2045" s="1">
        <x:v>44782.66770281133</x:v>
      </x:c>
      <x:c r="C2045" s="6">
        <x:v>34.055330858333335</x:v>
      </x:c>
      <x:c r="D2045" s="14" t="s">
        <x:v>94</x:v>
      </x:c>
      <x:c r="E2045" s="15">
        <x:v>44771.47877003059</x:v>
      </x:c>
      <x:c r="F2045" t="s">
        <x:v>99</x:v>
      </x:c>
      <x:c r="G2045" s="6">
        <x:v>89.6554455740054</x:v>
      </x:c>
      <x:c r="H2045" t="s">
        <x:v>97</x:v>
      </x:c>
      <x:c r="I2045" s="6">
        <x:v>27.74487733185788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21.716</x:v>
      </x:c>
      <x:c r="S2045" s="8">
        <x:v>73038.80906495749</x:v>
      </x:c>
      <x:c r="T2045" s="12">
        <x:v>339472.6152843993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312959</x:v>
      </x:c>
      <x:c r="B2046" s="1">
        <x:v>44782.66771427543</x:v>
      </x:c>
      <x:c r="C2046" s="6">
        <x:v>34.071839153333336</x:v>
      </x:c>
      <x:c r="D2046" s="14" t="s">
        <x:v>94</x:v>
      </x:c>
      <x:c r="E2046" s="15">
        <x:v>44771.47877003059</x:v>
      </x:c>
      <x:c r="F2046" t="s">
        <x:v>99</x:v>
      </x:c>
      <x:c r="G2046" s="6">
        <x:v>89.6386193689756</x:v>
      </x:c>
      <x:c r="H2046" t="s">
        <x:v>97</x:v>
      </x:c>
      <x:c r="I2046" s="6">
        <x:v>27.76436018253571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21.716</x:v>
      </x:c>
      <x:c r="S2046" s="8">
        <x:v>73039.54356007658</x:v>
      </x:c>
      <x:c r="T2046" s="12">
        <x:v>339476.5573863953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312973</x:v>
      </x:c>
      <x:c r="B2047" s="1">
        <x:v>44782.66772584187</x:v>
      </x:c>
      <x:c r="C2047" s="6">
        <x:v>34.088494833333336</x:v>
      </x:c>
      <x:c r="D2047" s="14" t="s">
        <x:v>94</x:v>
      </x:c>
      <x:c r="E2047" s="15">
        <x:v>44771.47877003059</x:v>
      </x:c>
      <x:c r="F2047" t="s">
        <x:v>99</x:v>
      </x:c>
      <x:c r="G2047" s="6">
        <x:v>89.63272622640889</x:v>
      </x:c>
      <x:c r="H2047" t="s">
        <x:v>97</x:v>
      </x:c>
      <x:c r="I2047" s="6">
        <x:v>27.753085370901772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21.717999999999996</x:v>
      </x:c>
      <x:c r="S2047" s="8">
        <x:v>73039.32129037123</x:v>
      </x:c>
      <x:c r="T2047" s="12">
        <x:v>339459.74349374353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312980</x:v>
      </x:c>
      <x:c r="B2048" s="1">
        <x:v>44782.66773780785</x:v>
      </x:c>
      <x:c r="C2048" s="6">
        <x:v>34.105725845</x:v>
      </x:c>
      <x:c r="D2048" s="14" t="s">
        <x:v>94</x:v>
      </x:c>
      <x:c r="E2048" s="15">
        <x:v>44771.47877003059</x:v>
      </x:c>
      <x:c r="F2048" t="s">
        <x:v>99</x:v>
      </x:c>
      <x:c r="G2048" s="6">
        <x:v>89.6586654670394</x:v>
      </x:c>
      <x:c r="H2048" t="s">
        <x:v>97</x:v>
      </x:c>
      <x:c r="I2048" s="6">
        <x:v>27.750199025213533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21.714999999999996</x:v>
      </x:c>
      <x:c r="S2048" s="8">
        <x:v>73034.36929336446</x:v>
      </x:c>
      <x:c r="T2048" s="12">
        <x:v>339471.9309877994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312992</x:v>
      </x:c>
      <x:c r="B2049" s="1">
        <x:v>44782.66774935656</x:v>
      </x:c>
      <x:c r="C2049" s="6">
        <x:v>34.12235598</x:v>
      </x:c>
      <x:c r="D2049" s="14" t="s">
        <x:v>94</x:v>
      </x:c>
      <x:c r="E2049" s="15">
        <x:v>44771.47877003059</x:v>
      </x:c>
      <x:c r="F2049" t="s">
        <x:v>99</x:v>
      </x:c>
      <x:c r="G2049" s="6">
        <x:v>89.63054627606358</x:v>
      </x:c>
      <x:c r="H2049" t="s">
        <x:v>97</x:v>
      </x:c>
      <x:c r="I2049" s="6">
        <x:v>27.746561030538032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21.719</x:v>
      </x:c>
      <x:c r="S2049" s="8">
        <x:v>73030.5759424662</x:v>
      </x:c>
      <x:c r="T2049" s="12">
        <x:v>339470.16828813904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313000</x:v>
      </x:c>
      <x:c r="B2050" s="1">
        <x:v>44782.667760846016</x:v>
      </x:c>
      <x:c r="C2050" s="6">
        <x:v>34.13890081</x:v>
      </x:c>
      <x:c r="D2050" s="14" t="s">
        <x:v>94</x:v>
      </x:c>
      <x:c r="E2050" s="15">
        <x:v>44771.47877003059</x:v>
      </x:c>
      <x:c r="F2050" t="s">
        <x:v>99</x:v>
      </x:c>
      <x:c r="G2050" s="6">
        <x:v>89.64721410290603</x:v>
      </x:c>
      <x:c r="H2050" t="s">
        <x:v>97</x:v>
      </x:c>
      <x:c r="I2050" s="6">
        <x:v>27.74535838853717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21.717</x:v>
      </x:c>
      <x:c r="S2050" s="8">
        <x:v>73040.39446521025</x:v>
      </x:c>
      <x:c r="T2050" s="12">
        <x:v>339454.23560270306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313010</x:v>
      </x:c>
      <x:c r="B2051" s="1">
        <x:v>44782.66777229925</x:v>
      </x:c>
      <x:c r="C2051" s="6">
        <x:v>34.155393455</x:v>
      </x:c>
      <x:c r="D2051" s="14" t="s">
        <x:v>94</x:v>
      </x:c>
      <x:c r="E2051" s="15">
        <x:v>44771.47877003059</x:v>
      </x:c>
      <x:c r="F2051" t="s">
        <x:v>99</x:v>
      </x:c>
      <x:c r="G2051" s="6">
        <x:v>89.62151286913793</x:v>
      </x:c>
      <x:c r="H2051" t="s">
        <x:v>97</x:v>
      </x:c>
      <x:c r="I2051" s="6">
        <x:v>27.747974135439108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21.72</x:v>
      </x:c>
      <x:c r="S2051" s="8">
        <x:v>73042.43891058175</x:v>
      </x:c>
      <x:c r="T2051" s="12">
        <x:v>339465.9414195771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313013</x:v>
      </x:c>
      <x:c r="B2052" s="1">
        <x:v>44782.66778386897</x:v>
      </x:c>
      <x:c r="C2052" s="6">
        <x:v>34.17205386</x:v>
      </x:c>
      <x:c r="D2052" s="14" t="s">
        <x:v>94</x:v>
      </x:c>
      <x:c r="E2052" s="15">
        <x:v>44771.47877003059</x:v>
      </x:c>
      <x:c r="F2052" t="s">
        <x:v>99</x:v>
      </x:c>
      <x:c r="G2052" s="6">
        <x:v>89.63786706322341</x:v>
      </x:c>
      <x:c r="H2052" t="s">
        <x:v>97</x:v>
      </x:c>
      <x:c r="I2052" s="6">
        <x:v>27.747132285639054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21.717999999999996</x:v>
      </x:c>
      <x:c r="S2052" s="8">
        <x:v>73033.40605650804</x:v>
      </x:c>
      <x:c r="T2052" s="12">
        <x:v>339467.10681009566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313027</x:v>
      </x:c>
      <x:c r="B2053" s="1">
        <x:v>44782.667795441404</x:v>
      </x:c>
      <x:c r="C2053" s="6">
        <x:v>34.188718161666664</x:v>
      </x:c>
      <x:c r="D2053" s="14" t="s">
        <x:v>94</x:v>
      </x:c>
      <x:c r="E2053" s="15">
        <x:v>44771.47877003059</x:v>
      </x:c>
      <x:c r="F2053" t="s">
        <x:v>99</x:v>
      </x:c>
      <x:c r="G2053" s="6">
        <x:v>89.61756704752317</x:v>
      </x:c>
      <x:c r="H2053" t="s">
        <x:v>97</x:v>
      </x:c>
      <x:c r="I2053" s="6">
        <x:v>27.752544180896166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21.72</x:v>
      </x:c>
      <x:c r="S2053" s="8">
        <x:v>73039.58085426512</x:v>
      </x:c>
      <x:c r="T2053" s="12">
        <x:v>339467.66941098584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313038</x:v>
      </x:c>
      <x:c r="B2054" s="1">
        <x:v>44782.66780688406</x:v>
      </x:c>
      <x:c r="C2054" s="6">
        <x:v>34.205195595</x:v>
      </x:c>
      <x:c r="D2054" s="14" t="s">
        <x:v>94</x:v>
      </x:c>
      <x:c r="E2054" s="15">
        <x:v>44771.47877003059</x:v>
      </x:c>
      <x:c r="F2054" t="s">
        <x:v>99</x:v>
      </x:c>
      <x:c r="G2054" s="6">
        <x:v>89.62618465315464</x:v>
      </x:c>
      <x:c r="H2054" t="s">
        <x:v>97</x:v>
      </x:c>
      <x:c r="I2054" s="6">
        <x:v>27.751612131646652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21.719</x:v>
      </x:c>
      <x:c r="S2054" s="8">
        <x:v>73040.41632287232</x:v>
      </x:c>
      <x:c r="T2054" s="12">
        <x:v>339461.8901026014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313046</x:v>
      </x:c>
      <x:c r="B2055" s="1">
        <x:v>44782.66781856296</x:v>
      </x:c>
      <x:c r="C2055" s="6">
        <x:v>34.222013195</x:v>
      </x:c>
      <x:c r="D2055" s="14" t="s">
        <x:v>94</x:v>
      </x:c>
      <x:c r="E2055" s="15">
        <x:v>44771.47877003059</x:v>
      </x:c>
      <x:c r="F2055" t="s">
        <x:v>99</x:v>
      </x:c>
      <x:c r="G2055" s="6">
        <x:v>89.64300718158584</x:v>
      </x:c>
      <x:c r="H2055" t="s">
        <x:v>97</x:v>
      </x:c>
      <x:c r="I2055" s="6">
        <x:v>27.759278996070407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21.716</x:v>
      </x:c>
      <x:c r="S2055" s="8">
        <x:v>73042.90519969231</x:v>
      </x:c>
      <x:c r="T2055" s="12">
        <x:v>339462.49459115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313057</x:v>
      </x:c>
      <x:c r="B2056" s="1">
        <x:v>44782.66782995402</x:v>
      </x:c>
      <x:c r="C2056" s="6">
        <x:v>34.23841632333333</x:v>
      </x:c>
      <x:c r="D2056" s="14" t="s">
        <x:v>94</x:v>
      </x:c>
      <x:c r="E2056" s="15">
        <x:v>44771.47877003059</x:v>
      </x:c>
      <x:c r="F2056" t="s">
        <x:v>99</x:v>
      </x:c>
      <x:c r="G2056" s="6">
        <x:v>89.59350960970417</x:v>
      </x:c>
      <x:c r="H2056" t="s">
        <x:v>97</x:v>
      </x:c>
      <x:c r="I2056" s="6">
        <x:v>27.762315680548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21.722</x:v>
      </x:c>
      <x:c r="S2056" s="8">
        <x:v>73040.89035104339</x:v>
      </x:c>
      <x:c r="T2056" s="12">
        <x:v>339460.65030927496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313063</x:v>
      </x:c>
      <x:c r="B2057" s="1">
        <x:v>44782.66784217459</x:v>
      </x:c>
      <x:c r="C2057" s="6">
        <x:v>34.25601395666666</x:v>
      </x:c>
      <x:c r="D2057" s="14" t="s">
        <x:v>94</x:v>
      </x:c>
      <x:c r="E2057" s="15">
        <x:v>44771.47877003059</x:v>
      </x:c>
      <x:c r="F2057" t="s">
        <x:v>99</x:v>
      </x:c>
      <x:c r="G2057" s="6">
        <x:v>89.6089520375128</x:v>
      </x:c>
      <x:c r="H2057" t="s">
        <x:v>97</x:v>
      </x:c>
      <x:c r="I2057" s="6">
        <x:v>27.744426341283543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21.722</x:v>
      </x:c>
      <x:c r="S2057" s="8">
        <x:v>73043.18512624595</x:v>
      </x:c>
      <x:c r="T2057" s="12">
        <x:v>339468.3496657226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313070</x:v>
      </x:c>
      <x:c r="B2058" s="1">
        <x:v>44782.667853742074</x:v>
      </x:c>
      <x:c r="C2058" s="6">
        <x:v>34.27267113</x:v>
      </x:c>
      <x:c r="D2058" s="14" t="s">
        <x:v>94</x:v>
      </x:c>
      <x:c r="E2058" s="15">
        <x:v>44771.47877003059</x:v>
      </x:c>
      <x:c r="F2058" t="s">
        <x:v>99</x:v>
      </x:c>
      <x:c r="G2058" s="6">
        <x:v>89.64261887613311</x:v>
      </x:c>
      <x:c r="H2058" t="s">
        <x:v>97</x:v>
      </x:c>
      <x:c r="I2058" s="6">
        <x:v>27.74163020107426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21.717999999999996</x:v>
      </x:c>
      <x:c r="S2058" s="8">
        <x:v>73035.66467323033</x:v>
      </x:c>
      <x:c r="T2058" s="12">
        <x:v>339452.5701375125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313083</x:v>
      </x:c>
      <x:c r="B2059" s="1">
        <x:v>44782.66786519989</x:v>
      </x:c>
      <x:c r="C2059" s="6">
        <x:v>34.289170371666664</x:v>
      </x:c>
      <x:c r="D2059" s="14" t="s">
        <x:v>94</x:v>
      </x:c>
      <x:c r="E2059" s="15">
        <x:v>44771.47877003059</x:v>
      </x:c>
      <x:c r="F2059" t="s">
        <x:v>99</x:v>
      </x:c>
      <x:c r="G2059" s="6">
        <x:v>89.63332336930249</x:v>
      </x:c>
      <x:c r="H2059" t="s">
        <x:v>97</x:v>
      </x:c>
      <x:c r="I2059" s="6">
        <x:v>27.752393850354565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21.717999999999996</x:v>
      </x:c>
      <x:c r="S2059" s="8">
        <x:v>73046.1371069372</x:v>
      </x:c>
      <x:c r="T2059" s="12">
        <x:v>339449.9442485819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313099</x:v>
      </x:c>
      <x:c r="B2060" s="1">
        <x:v>44782.667876747604</x:v>
      </x:c>
      <x:c r="C2060" s="6">
        <x:v>34.30579908833333</x:v>
      </x:c>
      <x:c r="D2060" s="14" t="s">
        <x:v>94</x:v>
      </x:c>
      <x:c r="E2060" s="15">
        <x:v>44771.47877003059</x:v>
      </x:c>
      <x:c r="F2060" t="s">
        <x:v>99</x:v>
      </x:c>
      <x:c r="G2060" s="6">
        <x:v>89.65949652613926</x:v>
      </x:c>
      <x:c r="H2060" t="s">
        <x:v>97</x:v>
      </x:c>
      <x:c r="I2060" s="6">
        <x:v>27.74923691053573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21.714999999999996</x:v>
      </x:c>
      <x:c r="S2060" s="8">
        <x:v>73045.6826912274</x:v>
      </x:c>
      <x:c r="T2060" s="12">
        <x:v>339450.51625642827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313088</x:v>
      </x:c>
      <x:c r="B2061" s="1">
        <x:v>44782.667887794414</x:v>
      </x:c>
      <x:c r="C2061" s="6">
        <x:v>34.3217065</x:v>
      </x:c>
      <x:c r="D2061" s="14" t="s">
        <x:v>94</x:v>
      </x:c>
      <x:c r="E2061" s="15">
        <x:v>44771.47877003059</x:v>
      </x:c>
      <x:c r="F2061" t="s">
        <x:v>99</x:v>
      </x:c>
      <x:c r="G2061" s="6">
        <x:v>89.61063929200516</x:v>
      </x:c>
      <x:c r="H2061" t="s">
        <x:v>97</x:v>
      </x:c>
      <x:c r="I2061" s="6">
        <x:v>27.742472049494154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21.722</x:v>
      </x:c>
      <x:c r="S2061" s="8">
        <x:v>73037.46315117083</x:v>
      </x:c>
      <x:c r="T2061" s="12">
        <x:v>339437.2852809705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313105</x:v>
      </x:c>
      <x:c r="B2062" s="1">
        <x:v>44782.66789952491</x:v>
      </x:c>
      <x:c r="C2062" s="6">
        <x:v>34.33859841</x:v>
      </x:c>
      <x:c r="D2062" s="14" t="s">
        <x:v>94</x:v>
      </x:c>
      <x:c r="E2062" s="15">
        <x:v>44771.47877003059</x:v>
      </x:c>
      <x:c r="F2062" t="s">
        <x:v>99</x:v>
      </x:c>
      <x:c r="G2062" s="6">
        <x:v>89.64012750102137</x:v>
      </x:c>
      <x:c r="H2062" t="s">
        <x:v>97</x:v>
      </x:c>
      <x:c r="I2062" s="6">
        <x:v>27.735466674433155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21.719</x:v>
      </x:c>
      <x:c r="S2062" s="8">
        <x:v>73040.75964771345</x:v>
      </x:c>
      <x:c r="T2062" s="12">
        <x:v>339451.5359567373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313112</x:v>
      </x:c>
      <x:c r="B2063" s="1">
        <x:v>44782.66791127316</x:v>
      </x:c>
      <x:c r="C2063" s="6">
        <x:v>34.355515878333335</x:v>
      </x:c>
      <x:c r="D2063" s="14" t="s">
        <x:v>94</x:v>
      </x:c>
      <x:c r="E2063" s="15">
        <x:v>44771.47877003059</x:v>
      </x:c>
      <x:c r="F2063" t="s">
        <x:v>99</x:v>
      </x:c>
      <x:c r="G2063" s="6">
        <x:v>89.63618055831148</x:v>
      </x:c>
      <x:c r="H2063" t="s">
        <x:v>97</x:v>
      </x:c>
      <x:c r="I2063" s="6">
        <x:v>27.740036702858106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21.719</x:v>
      </x:c>
      <x:c r="S2063" s="8">
        <x:v>73040.4870438794</x:v>
      </x:c>
      <x:c r="T2063" s="12">
        <x:v>339462.3753574025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313128</x:v>
      </x:c>
      <x:c r="B2064" s="1">
        <x:v>44782.667923036584</x:v>
      </x:c>
      <x:c r="C2064" s="6">
        <x:v>34.372455218333336</x:v>
      </x:c>
      <x:c r="D2064" s="14" t="s">
        <x:v>94</x:v>
      </x:c>
      <x:c r="E2064" s="15">
        <x:v>44771.47877003059</x:v>
      </x:c>
      <x:c r="F2064" t="s">
        <x:v>99</x:v>
      </x:c>
      <x:c r="G2064" s="6">
        <x:v>89.72452598033507</x:v>
      </x:c>
      <x:c r="H2064" t="s">
        <x:v>97</x:v>
      </x:c>
      <x:c r="I2064" s="6">
        <x:v>27.74914671229817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21.717999999999996</x:v>
      </x:c>
      <x:c r="S2064" s="8">
        <x:v>73043.46756906943</x:v>
      </x:c>
      <x:c r="T2064" s="12">
        <x:v>339438.1598213254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313134</x:v>
      </x:c>
      <x:c r="B2065" s="1">
        <x:v>44782.66793424041</x:v>
      </x:c>
      <x:c r="C2065" s="6">
        <x:v>34.38858871833333</x:v>
      </x:c>
      <x:c r="D2065" s="14" t="s">
        <x:v>94</x:v>
      </x:c>
      <x:c r="E2065" s="15">
        <x:v>44771.47877003059</x:v>
      </x:c>
      <x:c r="F2065" t="s">
        <x:v>99</x:v>
      </x:c>
      <x:c r="G2065" s="6">
        <x:v>89.6322069770637</x:v>
      </x:c>
      <x:c r="H2065" t="s">
        <x:v>97</x:v>
      </x:c>
      <x:c r="I2065" s="6">
        <x:v>27.75368669323325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21.717999999999996</x:v>
      </x:c>
      <x:c r="S2065" s="8">
        <x:v>73045.36246051022</x:v>
      </x:c>
      <x:c r="T2065" s="12">
        <x:v>339454.0963626793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313141</x:v>
      </x:c>
      <x:c r="B2066" s="1">
        <x:v>44782.66794598152</x:v>
      </x:c>
      <x:c r="C2066" s="6">
        <x:v>34.40549592333333</x:v>
      </x:c>
      <x:c r="D2066" s="14" t="s">
        <x:v>94</x:v>
      </x:c>
      <x:c r="E2066" s="15">
        <x:v>44771.47877003059</x:v>
      </x:c>
      <x:c r="F2066" t="s">
        <x:v>99</x:v>
      </x:c>
      <x:c r="G2066" s="6">
        <x:v>89.70742755102508</x:v>
      </x:c>
      <x:c r="H2066" t="s">
        <x:v>97</x:v>
      </x:c>
      <x:c r="I2066" s="6">
        <x:v>27.759880319511467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21.719</x:v>
      </x:c>
      <x:c r="S2066" s="8">
        <x:v>73042.21858994776</x:v>
      </x:c>
      <x:c r="T2066" s="12">
        <x:v>339448.6473763952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313151</x:v>
      </x:c>
      <x:c r="B2067" s="1">
        <x:v>44782.667957722406</x:v>
      </x:c>
      <x:c r="C2067" s="6">
        <x:v>34.42240280833333</x:v>
      </x:c>
      <x:c r="D2067" s="14" t="s">
        <x:v>94</x:v>
      </x:c>
      <x:c r="E2067" s="15">
        <x:v>44771.47877003059</x:v>
      </x:c>
      <x:c r="F2067" t="s">
        <x:v>99</x:v>
      </x:c>
      <x:c r="G2067" s="6">
        <x:v>89.59864958211229</x:v>
      </x:c>
      <x:c r="H2067" t="s">
        <x:v>97</x:v>
      </x:c>
      <x:c r="I2067" s="6">
        <x:v>27.747312682007305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21.723</x:v>
      </x:c>
      <x:c r="S2067" s="8">
        <x:v>73042.18968011321</x:v>
      </x:c>
      <x:c r="T2067" s="12">
        <x:v>339439.2611080945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313165</x:v>
      </x:c>
      <x:c r="B2068" s="1">
        <x:v>44782.66796887202</x:v>
      </x:c>
      <x:c r="C2068" s="6">
        <x:v>34.43845824833333</x:v>
      </x:c>
      <x:c r="D2068" s="14" t="s">
        <x:v>94</x:v>
      </x:c>
      <x:c r="E2068" s="15">
        <x:v>44771.47877003059</x:v>
      </x:c>
      <x:c r="F2068" t="s">
        <x:v>99</x:v>
      </x:c>
      <x:c r="G2068" s="6">
        <x:v>89.61821747606588</x:v>
      </x:c>
      <x:c r="H2068" t="s">
        <x:v>97</x:v>
      </x:c>
      <x:c r="I2068" s="6">
        <x:v>27.74274264367432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21.720999999999997</x:v>
      </x:c>
      <x:c r="S2068" s="8">
        <x:v>73044.22768482758</x:v>
      </x:c>
      <x:c r="T2068" s="12">
        <x:v>339449.50187728467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313170</x:v>
      </x:c>
      <x:c r="B2069" s="1">
        <x:v>44782.66798062134</x:v>
      </x:c>
      <x:c r="C2069" s="6">
        <x:v>34.45537727333333</x:v>
      </x:c>
      <x:c r="D2069" s="14" t="s">
        <x:v>94</x:v>
      </x:c>
      <x:c r="E2069" s="15">
        <x:v>44771.47877003059</x:v>
      </x:c>
      <x:c r="F2069" t="s">
        <x:v>99</x:v>
      </x:c>
      <x:c r="G2069" s="6">
        <x:v>89.56780499056441</x:v>
      </x:c>
      <x:c r="H2069" t="s">
        <x:v>97</x:v>
      </x:c>
      <x:c r="I2069" s="6">
        <x:v>27.74686169110555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21.726999999999997</x:v>
      </x:c>
      <x:c r="S2069" s="8">
        <x:v>73043.24224418539</x:v>
      </x:c>
      <x:c r="T2069" s="12">
        <x:v>339436.976719118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313177</x:v>
      </x:c>
      <x:c r="B2070" s="1">
        <x:v>44782.667992333176</x:v>
      </x:c>
      <x:c r="C2070" s="6">
        <x:v>34.472242306666665</x:v>
      </x:c>
      <x:c r="D2070" s="14" t="s">
        <x:v>94</x:v>
      </x:c>
      <x:c r="E2070" s="15">
        <x:v>44771.47877003059</x:v>
      </x:c>
      <x:c r="F2070" t="s">
        <x:v>99</x:v>
      </x:c>
      <x:c r="G2070" s="6">
        <x:v>89.71345598314163</x:v>
      </x:c>
      <x:c r="H2070" t="s">
        <x:v>97</x:v>
      </x:c>
      <x:c r="I2070" s="6">
        <x:v>27.752904974224293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21.719</x:v>
      </x:c>
      <x:c r="S2070" s="8">
        <x:v>73041.53131226281</x:v>
      </x:c>
      <x:c r="T2070" s="12">
        <x:v>339442.0015881664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313187</x:v>
      </x:c>
      <x:c r="B2071" s="1">
        <x:v>44782.66800407017</x:v>
      </x:c>
      <x:c r="C2071" s="6">
        <x:v>34.48914358166667</x:v>
      </x:c>
      <x:c r="D2071" s="14" t="s">
        <x:v>94</x:v>
      </x:c>
      <x:c r="E2071" s="15">
        <x:v>44771.47877003059</x:v>
      </x:c>
      <x:c r="F2071" t="s">
        <x:v>99</x:v>
      </x:c>
      <x:c r="G2071" s="6">
        <x:v>89.60038678629</x:v>
      </x:c>
      <x:c r="H2071" t="s">
        <x:v>97</x:v>
      </x:c>
      <x:c r="I2071" s="6">
        <x:v>27.754348147921064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21.722</x:v>
      </x:c>
      <x:c r="S2071" s="8">
        <x:v>73045.07553928903</x:v>
      </x:c>
      <x:c r="T2071" s="12">
        <x:v>339433.5183613013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313197</x:v>
      </x:c>
      <x:c r="B2072" s="1">
        <x:v>44782.66801521562</x:v>
      </x:c>
      <x:c r="C2072" s="6">
        <x:v>34.505193033333335</x:v>
      </x:c>
      <x:c r="D2072" s="14" t="s">
        <x:v>94</x:v>
      </x:c>
      <x:c r="E2072" s="15">
        <x:v>44771.47877003059</x:v>
      </x:c>
      <x:c r="F2072" t="s">
        <x:v>99</x:v>
      </x:c>
      <x:c r="G2072" s="6">
        <x:v>89.6144318879358</x:v>
      </x:c>
      <x:c r="H2072" t="s">
        <x:v>97</x:v>
      </x:c>
      <x:c r="I2072" s="6">
        <x:v>27.729032566013757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21.723</x:v>
      </x:c>
      <x:c r="S2072" s="8">
        <x:v>73041.0512616785</x:v>
      </x:c>
      <x:c r="T2072" s="12">
        <x:v>339426.99263347493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313205</x:v>
      </x:c>
      <x:c r="B2073" s="1">
        <x:v>44782.66802696896</x:v>
      </x:c>
      <x:c r="C2073" s="6">
        <x:v>34.522117836666666</x:v>
      </x:c>
      <x:c r="D2073" s="14" t="s">
        <x:v>94</x:v>
      </x:c>
      <x:c r="E2073" s="15">
        <x:v>44771.47877003059</x:v>
      </x:c>
      <x:c r="F2073" t="s">
        <x:v>99</x:v>
      </x:c>
      <x:c r="G2073" s="6">
        <x:v>89.58077340186615</x:v>
      </x:c>
      <x:c r="H2073" t="s">
        <x:v>97</x:v>
      </x:c>
      <x:c r="I2073" s="6">
        <x:v>27.749928430432647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21.725</x:v>
      </x:c>
      <x:c r="S2073" s="8">
        <x:v>73044.42790238478</x:v>
      </x:c>
      <x:c r="T2073" s="12">
        <x:v>339439.24259087554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313219</x:v>
      </x:c>
      <x:c r="B2074" s="1">
        <x:v>44782.66803868112</x:v>
      </x:c>
      <x:c r="C2074" s="6">
        <x:v>34.538983345</x:v>
      </x:c>
      <x:c r="D2074" s="14" t="s">
        <x:v>94</x:v>
      </x:c>
      <x:c r="E2074" s="15">
        <x:v>44771.47877003059</x:v>
      </x:c>
      <x:c r="F2074" t="s">
        <x:v>99</x:v>
      </x:c>
      <x:c r="G2074" s="6">
        <x:v>89.61390824469352</x:v>
      </x:c>
      <x:c r="H2074" t="s">
        <x:v>97</x:v>
      </x:c>
      <x:c r="I2074" s="6">
        <x:v>27.74773360690324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21.720999999999997</x:v>
      </x:c>
      <x:c r="S2074" s="8">
        <x:v>73048.87081955207</x:v>
      </x:c>
      <x:c r="T2074" s="12">
        <x:v>339437.2930127178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313227</x:v>
      </x:c>
      <x:c r="B2075" s="1">
        <x:v>44782.66804982268</x:v>
      </x:c>
      <x:c r="C2075" s="6">
        <x:v>34.555027185</x:v>
      </x:c>
      <x:c r="D2075" s="14" t="s">
        <x:v>94</x:v>
      </x:c>
      <x:c r="E2075" s="15">
        <x:v>44771.47877003059</x:v>
      </x:c>
      <x:c r="F2075" t="s">
        <x:v>99</x:v>
      </x:c>
      <x:c r="G2075" s="6">
        <x:v>89.56090190973659</x:v>
      </x:c>
      <x:c r="H2075" t="s">
        <x:v>97</x:v>
      </x:c>
      <x:c r="I2075" s="6">
        <x:v>27.76390918934294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21.726</x:v>
      </x:c>
      <x:c r="S2075" s="8">
        <x:v>73051.43391207763</x:v>
      </x:c>
      <x:c r="T2075" s="12">
        <x:v>339430.4544027167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313233</x:v>
      </x:c>
      <x:c r="B2076" s="1">
        <x:v>44782.668061575096</x:v>
      </x:c>
      <x:c r="C2076" s="6">
        <x:v>34.571950665</x:v>
      </x:c>
      <x:c r="D2076" s="14" t="s">
        <x:v>94</x:v>
      </x:c>
      <x:c r="E2076" s="15">
        <x:v>44771.47877003059</x:v>
      </x:c>
      <x:c r="F2076" t="s">
        <x:v>99</x:v>
      </x:c>
      <x:c r="G2076" s="6">
        <x:v>89.58580389363307</x:v>
      </x:c>
      <x:c r="H2076" t="s">
        <x:v>97</x:v>
      </x:c>
      <x:c r="I2076" s="6">
        <x:v>27.762195415763472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21.723</x:v>
      </x:c>
      <x:c r="S2076" s="8">
        <x:v>73049.30286795803</x:v>
      </x:c>
      <x:c r="T2076" s="12">
        <x:v>339434.55752955924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313246</x:v>
      </x:c>
      <x:c r="B2077" s="1">
        <x:v>44782.668073306435</x:v>
      </x:c>
      <x:c r="C2077" s="6">
        <x:v>34.58884380333333</x:v>
      </x:c>
      <x:c r="D2077" s="14" t="s">
        <x:v>94</x:v>
      </x:c>
      <x:c r="E2077" s="15">
        <x:v>44771.47877003059</x:v>
      </x:c>
      <x:c r="F2077" t="s">
        <x:v>99</x:v>
      </x:c>
      <x:c r="G2077" s="6">
        <x:v>89.68706312861028</x:v>
      </x:c>
      <x:c r="H2077" t="s">
        <x:v>97</x:v>
      </x:c>
      <x:c r="I2077" s="6">
        <x:v>27.747252549883342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21.723</x:v>
      </x:c>
      <x:c r="S2077" s="8">
        <x:v>73052.51102297107</x:v>
      </x:c>
      <x:c r="T2077" s="12">
        <x:v>339431.75387917086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313249</x:v>
      </x:c>
      <x:c r="B2078" s="1">
        <x:v>44782.668085009915</x:v>
      </x:c>
      <x:c r="C2078" s="6">
        <x:v>34.60569681166667</x:v>
      </x:c>
      <x:c r="D2078" s="14" t="s">
        <x:v>94</x:v>
      </x:c>
      <x:c r="E2078" s="15">
        <x:v>44771.47877003059</x:v>
      </x:c>
      <x:c r="F2078" t="s">
        <x:v>99</x:v>
      </x:c>
      <x:c r="G2078" s="6">
        <x:v>89.58673961865458</x:v>
      </x:c>
      <x:c r="H2078" t="s">
        <x:v>97</x:v>
      </x:c>
      <x:c r="I2078" s="6">
        <x:v>27.752063123186417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21.723999999999997</x:v>
      </x:c>
      <x:c r="S2078" s="8">
        <x:v>73053.91712433044</x:v>
      </x:c>
      <x:c r="T2078" s="12">
        <x:v>339434.1516223987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313258</x:v>
      </x:c>
      <x:c r="B2079" s="1">
        <x:v>44782.668096174326</x:v>
      </x:c>
      <x:c r="C2079" s="6">
        <x:v>34.62177356833333</x:v>
      </x:c>
      <x:c r="D2079" s="14" t="s">
        <x:v>94</x:v>
      </x:c>
      <x:c r="E2079" s="15">
        <x:v>44771.47877003059</x:v>
      </x:c>
      <x:c r="F2079" t="s">
        <x:v>99</x:v>
      </x:c>
      <x:c r="G2079" s="6">
        <x:v>89.65097102248787</x:v>
      </x:c>
      <x:c r="H2079" t="s">
        <x:v>97</x:v>
      </x:c>
      <x:c r="I2079" s="6">
        <x:v>27.743794954581062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21.728</x:v>
      </x:c>
      <x:c r="S2079" s="8">
        <x:v>73057.90478366219</x:v>
      </x:c>
      <x:c r="T2079" s="12">
        <x:v>339427.6291270364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313269</x:v>
      </x:c>
      <x:c r="B2080" s="1">
        <x:v>44782.66810790029</x:v>
      </x:c>
      <x:c r="C2080" s="6">
        <x:v>34.63865895166666</x:v>
      </x:c>
      <x:c r="D2080" s="14" t="s">
        <x:v>94</x:v>
      </x:c>
      <x:c r="E2080" s="15">
        <x:v>44771.47877003059</x:v>
      </x:c>
      <x:c r="F2080" t="s">
        <x:v>99</x:v>
      </x:c>
      <x:c r="G2080" s="6">
        <x:v>89.59177411276988</x:v>
      </x:c>
      <x:c r="H2080" t="s">
        <x:v>97</x:v>
      </x:c>
      <x:c r="I2080" s="6">
        <x:v>27.74623030394423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21.723999999999997</x:v>
      </x:c>
      <x:c r="S2080" s="8">
        <x:v>73055.75095247007</x:v>
      </x:c>
      <x:c r="T2080" s="12">
        <x:v>339424.46354730957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313280</x:v>
      </x:c>
      <x:c r="B2081" s="1">
        <x:v>44782.668119630966</x:v>
      </x:c>
      <x:c r="C2081" s="6">
        <x:v>34.655551125</x:v>
      </x:c>
      <x:c r="D2081" s="14" t="s">
        <x:v>94</x:v>
      </x:c>
      <x:c r="E2081" s="15">
        <x:v>44771.47877003059</x:v>
      </x:c>
      <x:c r="F2081" t="s">
        <x:v>99</x:v>
      </x:c>
      <x:c r="G2081" s="6">
        <x:v>89.58944772415069</x:v>
      </x:c>
      <x:c r="H2081" t="s">
        <x:v>97</x:v>
      </x:c>
      <x:c r="I2081" s="6">
        <x:v>27.721786692328806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21.726999999999997</x:v>
      </x:c>
      <x:c r="S2081" s="8">
        <x:v>73057.4336873934</x:v>
      </x:c>
      <x:c r="T2081" s="12">
        <x:v>339434.11742700345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313284</x:v>
      </x:c>
      <x:c r="B2082" s="1">
        <x:v>44782.668131378545</x:v>
      </x:c>
      <x:c r="C2082" s="6">
        <x:v>34.67246764833333</x:v>
      </x:c>
      <x:c r="D2082" s="14" t="s">
        <x:v>94</x:v>
      </x:c>
      <x:c r="E2082" s="15">
        <x:v>44771.47877003059</x:v>
      </x:c>
      <x:c r="F2082" t="s">
        <x:v>99</x:v>
      </x:c>
      <x:c r="G2082" s="6">
        <x:v>89.59390827219543</x:v>
      </x:c>
      <x:c r="H2082" t="s">
        <x:v>97</x:v>
      </x:c>
      <x:c r="I2082" s="6">
        <x:v>27.725665187085724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21.726</x:v>
      </x:c>
      <x:c r="S2082" s="8">
        <x:v>73055.67416214419</x:v>
      </x:c>
      <x:c r="T2082" s="12">
        <x:v>339428.6658916696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313293</x:v>
      </x:c>
      <x:c r="B2083" s="1">
        <x:v>44782.66814249715</x:v>
      </x:c>
      <x:c r="C2083" s="6">
        <x:v>34.688478435</x:v>
      </x:c>
      <x:c r="D2083" s="14" t="s">
        <x:v>94</x:v>
      </x:c>
      <x:c r="E2083" s="15">
        <x:v>44771.47877003059</x:v>
      </x:c>
      <x:c r="F2083" t="s">
        <x:v>99</x:v>
      </x:c>
      <x:c r="G2083" s="6">
        <x:v>89.55484296642875</x:v>
      </x:c>
      <x:c r="H2083" t="s">
        <x:v>97</x:v>
      </x:c>
      <x:c r="I2083" s="6">
        <x:v>27.734745091565856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21.729999999999997</x:v>
      </x:c>
      <x:c r="S2083" s="8">
        <x:v>73046.98132214548</x:v>
      </x:c>
      <x:c r="T2083" s="12">
        <x:v>339421.3045353531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313309</x:v>
      </x:c>
      <x:c r="B2084" s="1">
        <x:v>44782.668154227846</x:v>
      </x:c>
      <x:c r="C2084" s="6">
        <x:v>34.70537063333333</x:v>
      </x:c>
      <x:c r="D2084" s="14" t="s">
        <x:v>94</x:v>
      </x:c>
      <x:c r="E2084" s="15">
        <x:v>44771.47877003059</x:v>
      </x:c>
      <x:c r="F2084" t="s">
        <x:v>99</x:v>
      </x:c>
      <x:c r="G2084" s="6">
        <x:v>89.64842602320027</x:v>
      </x:c>
      <x:c r="H2084" t="s">
        <x:v>97</x:v>
      </x:c>
      <x:c r="I2084" s="6">
        <x:v>27.74674142687536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21.728</x:v>
      </x:c>
      <x:c r="S2084" s="8">
        <x:v>73052.94264112075</x:v>
      </x:c>
      <x:c r="T2084" s="12">
        <x:v>339424.67464226915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313312</x:v>
      </x:c>
      <x:c r="B2085" s="1">
        <x:v>44782.66816597966</x:v>
      </x:c>
      <x:c r="C2085" s="6">
        <x:v>34.72229324</x:v>
      </x:c>
      <x:c r="D2085" s="14" t="s">
        <x:v>94</x:v>
      </x:c>
      <x:c r="E2085" s="15">
        <x:v>44771.47877003059</x:v>
      </x:c>
      <x:c r="F2085" t="s">
        <x:v>99</x:v>
      </x:c>
      <x:c r="G2085" s="6">
        <x:v>89.57947599364111</x:v>
      </x:c>
      <x:c r="H2085" t="s">
        <x:v>97</x:v>
      </x:c>
      <x:c r="I2085" s="6">
        <x:v>27.75143173504739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21.725</x:v>
      </x:c>
      <x:c r="S2085" s="8">
        <x:v>73054.6648498933</x:v>
      </x:c>
      <x:c r="T2085" s="12">
        <x:v>339435.449544297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313326</x:v>
      </x:c>
      <x:c r="B2086" s="1">
        <x:v>44782.668177147796</x:v>
      </x:c>
      <x:c r="C2086" s="6">
        <x:v>34.73837537</x:v>
      </x:c>
      <x:c r="D2086" s="14" t="s">
        <x:v>94</x:v>
      </x:c>
      <x:c r="E2086" s="15">
        <x:v>44771.47877003059</x:v>
      </x:c>
      <x:c r="F2086" t="s">
        <x:v>99</x:v>
      </x:c>
      <x:c r="G2086" s="6">
        <x:v>89.56378361236972</x:v>
      </x:c>
      <x:c r="H2086" t="s">
        <x:v>97</x:v>
      </x:c>
      <x:c r="I2086" s="6">
        <x:v>27.75152193334543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21.726999999999997</x:v>
      </x:c>
      <x:c r="S2086" s="8">
        <x:v>73056.96229341983</x:v>
      </x:c>
      <x:c r="T2086" s="12">
        <x:v>339419.05896022863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313331</x:v>
      </x:c>
      <x:c r="B2087" s="1">
        <x:v>44782.66818889485</x:v>
      </x:c>
      <x:c r="C2087" s="6">
        <x:v>34.755291123333336</x:v>
      </x:c>
      <x:c r="D2087" s="14" t="s">
        <x:v>94</x:v>
      </x:c>
      <x:c r="E2087" s="15">
        <x:v>44771.47877003059</x:v>
      </x:c>
      <x:c r="F2087" t="s">
        <x:v>99</x:v>
      </x:c>
      <x:c r="G2087" s="6">
        <x:v>89.56684502155356</x:v>
      </x:c>
      <x:c r="H2087" t="s">
        <x:v>97</x:v>
      </x:c>
      <x:c r="I2087" s="6">
        <x:v>27.747974135439108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21.726999999999997</x:v>
      </x:c>
      <x:c r="S2087" s="8">
        <x:v>73052.17918146763</x:v>
      </x:c>
      <x:c r="T2087" s="12">
        <x:v>339428.2000965702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313343</x:v>
      </x:c>
      <x:c r="B2088" s="1">
        <x:v>44782.66820063563</x:v>
      </x:c>
      <x:c r="C2088" s="6">
        <x:v>34.772197845</x:v>
      </x:c>
      <x:c r="D2088" s="14" t="s">
        <x:v>94</x:v>
      </x:c>
      <x:c r="E2088" s="15">
        <x:v>44771.47877003059</x:v>
      </x:c>
      <x:c r="F2088" t="s">
        <x:v>99</x:v>
      </x:c>
      <x:c r="G2088" s="6">
        <x:v>89.58287526911137</x:v>
      </x:c>
      <x:c r="H2088" t="s">
        <x:v>97</x:v>
      </x:c>
      <x:c r="I2088" s="6">
        <x:v>27.747493078385105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21.725</x:v>
      </x:c>
      <x:c r="S2088" s="8">
        <x:v>73061.27937854419</x:v>
      </x:c>
      <x:c r="T2088" s="12">
        <x:v>339421.08272494364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313349</x:v>
      </x:c>
      <x:c r="B2089" s="1">
        <x:v>44782.66821232517</x:v>
      </x:c>
      <x:c r="C2089" s="6">
        <x:v>34.78903077</x:v>
      </x:c>
      <x:c r="D2089" s="14" t="s">
        <x:v>94</x:v>
      </x:c>
      <x:c r="E2089" s="15">
        <x:v>44771.47877003059</x:v>
      </x:c>
      <x:c r="F2089" t="s">
        <x:v>99</x:v>
      </x:c>
      <x:c r="G2089" s="6">
        <x:v>89.59019351700566</x:v>
      </x:c>
      <x:c r="H2089" t="s">
        <x:v>97</x:v>
      </x:c>
      <x:c r="I2089" s="6">
        <x:v>27.739014459117243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21.725</x:v>
      </x:c>
      <x:c r="S2089" s="8">
        <x:v>73057.9913492768</x:v>
      </x:c>
      <x:c r="T2089" s="12">
        <x:v>339424.09185523994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313363</x:v>
      </x:c>
      <x:c r="B2090" s="1">
        <x:v>44782.66822349411</x:v>
      </x:c>
      <x:c r="C2090" s="6">
        <x:v>34.805114053333334</x:v>
      </x:c>
      <x:c r="D2090" s="14" t="s">
        <x:v>94</x:v>
      </x:c>
      <x:c r="E2090" s="15">
        <x:v>44771.47877003059</x:v>
      </x:c>
      <x:c r="F2090" t="s">
        <x:v>99</x:v>
      </x:c>
      <x:c r="G2090" s="6">
        <x:v>89.55584793528375</x:v>
      </x:c>
      <x:c r="H2090" t="s">
        <x:v>97</x:v>
      </x:c>
      <x:c r="I2090" s="6">
        <x:v>27.751672263848377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21.728</x:v>
      </x:c>
      <x:c r="S2090" s="8">
        <x:v>73056.17597468935</x:v>
      </x:c>
      <x:c r="T2090" s="12">
        <x:v>339402.2381883779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313372</x:v>
      </x:c>
      <x:c r="B2091" s="1">
        <x:v>44782.66823527181</x:v>
      </x:c>
      <x:c r="C2091" s="6">
        <x:v>34.82207395333333</x:v>
      </x:c>
      <x:c r="D2091" s="14" t="s">
        <x:v>94</x:v>
      </x:c>
      <x:c r="E2091" s="15">
        <x:v>44771.47877003059</x:v>
      </x:c>
      <x:c r="F2091" t="s">
        <x:v>99</x:v>
      </x:c>
      <x:c r="G2091" s="6">
        <x:v>89.57276077679124</x:v>
      </x:c>
      <x:c r="H2091" t="s">
        <x:v>97</x:v>
      </x:c>
      <x:c r="I2091" s="6">
        <x:v>27.741119078922566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21.726999999999997</x:v>
      </x:c>
      <x:c r="S2091" s="8">
        <x:v>73057.92452514976</x:v>
      </x:c>
      <x:c r="T2091" s="12">
        <x:v>339428.52717040305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313375</x:v>
      </x:c>
      <x:c r="B2092" s="1">
        <x:v>44782.66824699295</x:v>
      </x:c>
      <x:c r="C2092" s="6">
        <x:v>34.838952385</x:v>
      </x:c>
      <x:c r="D2092" s="14" t="s">
        <x:v>94</x:v>
      </x:c>
      <x:c r="E2092" s="15">
        <x:v>44771.47877003059</x:v>
      </x:c>
      <x:c r="F2092" t="s">
        <x:v>99</x:v>
      </x:c>
      <x:c r="G2092" s="6">
        <x:v>89.66397994579198</x:v>
      </x:c>
      <x:c r="H2092" t="s">
        <x:v>97</x:v>
      </x:c>
      <x:c r="I2092" s="6">
        <x:v>27.737781753844047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21.726999999999997</x:v>
      </x:c>
      <x:c r="S2092" s="8">
        <x:v>73061.95172536712</x:v>
      </x:c>
      <x:c r="T2092" s="12">
        <x:v>339419.96408391604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313388</x:v>
      </x:c>
      <x:c r="B2093" s="1">
        <x:v>44782.668258146834</x:v>
      </x:c>
      <x:c r="C2093" s="6">
        <x:v>34.855013975</x:v>
      </x:c>
      <x:c r="D2093" s="14" t="s">
        <x:v>94</x:v>
      </x:c>
      <x:c r="E2093" s="15">
        <x:v>44771.47877003059</x:v>
      </x:c>
      <x:c r="F2093" t="s">
        <x:v>99</x:v>
      </x:c>
      <x:c r="G2093" s="6">
        <x:v>89.56404953518467</x:v>
      </x:c>
      <x:c r="H2093" t="s">
        <x:v>97</x:v>
      </x:c>
      <x:c r="I2093" s="6">
        <x:v>27.733121530683093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21.729</x:v>
      </x:c>
      <x:c r="S2093" s="8">
        <x:v>73051.4850759921</x:v>
      </x:c>
      <x:c r="T2093" s="12">
        <x:v>339413.4456588148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313399</x:v>
      </x:c>
      <x:c r="B2094" s="1">
        <x:v>44782.668269880734</x:v>
      </x:c>
      <x:c r="C2094" s="6">
        <x:v>34.871910791666664</x:v>
      </x:c>
      <x:c r="D2094" s="14" t="s">
        <x:v>94</x:v>
      </x:c>
      <x:c r="E2094" s="15">
        <x:v>44771.47877003059</x:v>
      </x:c>
      <x:c r="F2094" t="s">
        <x:v>99</x:v>
      </x:c>
      <x:c r="G2094" s="6">
        <x:v>89.55489115507625</x:v>
      </x:c>
      <x:c r="H2094" t="s">
        <x:v>97</x:v>
      </x:c>
      <x:c r="I2094" s="6">
        <x:v>27.74373482252031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21.729</x:v>
      </x:c>
      <x:c r="S2094" s="8">
        <x:v>73056.01481269726</x:v>
      </x:c>
      <x:c r="T2094" s="12">
        <x:v>339411.16024257557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313403</x:v>
      </x:c>
      <x:c r="B2095" s="1">
        <x:v>44782.66828160289</x:v>
      </x:c>
      <x:c r="C2095" s="6">
        <x:v>34.888790701666665</x:v>
      </x:c>
      <x:c r="D2095" s="14" t="s">
        <x:v>94</x:v>
      </x:c>
      <x:c r="E2095" s="15">
        <x:v>44771.47877003059</x:v>
      </x:c>
      <x:c r="F2095" t="s">
        <x:v>99</x:v>
      </x:c>
      <x:c r="G2095" s="6">
        <x:v>89.5110489924624</x:v>
      </x:c>
      <x:c r="H2095" t="s">
        <x:v>97</x:v>
      </x:c>
      <x:c r="I2095" s="6">
        <x:v>27.75837701111186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21.732999999999997</x:v>
      </x:c>
      <x:c r="S2095" s="8">
        <x:v>73056.72813895221</x:v>
      </x:c>
      <x:c r="T2095" s="12">
        <x:v>339405.3397568419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313412</x:v>
      </x:c>
      <x:c r="B2096" s="1">
        <x:v>44782.66829330159</x:v>
      </x:c>
      <x:c r="C2096" s="6">
        <x:v>34.905636826666665</x:v>
      </x:c>
      <x:c r="D2096" s="14" t="s">
        <x:v>94</x:v>
      </x:c>
      <x:c r="E2096" s="15">
        <x:v>44771.47877003059</x:v>
      </x:c>
      <x:c r="F2096" t="s">
        <x:v>99</x:v>
      </x:c>
      <x:c r="G2096" s="6">
        <x:v>89.57968925862896</x:v>
      </x:c>
      <x:c r="H2096" t="s">
        <x:v>97</x:v>
      </x:c>
      <x:c r="I2096" s="6">
        <x:v>27.733091464748213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21.726999999999997</x:v>
      </x:c>
      <x:c r="S2096" s="8">
        <x:v>73051.98550272123</x:v>
      </x:c>
      <x:c r="T2096" s="12">
        <x:v>339402.2110159886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313425</x:v>
      </x:c>
      <x:c r="B2097" s="1">
        <x:v>44782.66830445379</x:v>
      </x:c>
      <x:c r="C2097" s="6">
        <x:v>34.92169601</x:v>
      </x:c>
      <x:c r="D2097" s="14" t="s">
        <x:v>94</x:v>
      </x:c>
      <x:c r="E2097" s="15">
        <x:v>44771.47877003059</x:v>
      </x:c>
      <x:c r="F2097" t="s">
        <x:v>99</x:v>
      </x:c>
      <x:c r="G2097" s="6">
        <x:v>89.53036052001777</x:v>
      </x:c>
      <x:c r="H2097" t="s">
        <x:v>97</x:v>
      </x:c>
      <x:c r="I2097" s="6">
        <x:v>27.75407755280594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21.731</x:v>
      </x:c>
      <x:c r="S2097" s="8">
        <x:v>73056.75992170906</x:v>
      </x:c>
      <x:c r="T2097" s="12">
        <x:v>339401.11748395936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313430</x:v>
      </x:c>
      <x:c r="B2098" s="1">
        <x:v>44782.66831618338</x:v>
      </x:c>
      <x:c r="C2098" s="6">
        <x:v>34.938586603333334</x:v>
      </x:c>
      <x:c r="D2098" s="14" t="s">
        <x:v>94</x:v>
      </x:c>
      <x:c r="E2098" s="15">
        <x:v>44771.47877003059</x:v>
      </x:c>
      <x:c r="F2098" t="s">
        <x:v>99</x:v>
      </x:c>
      <x:c r="G2098" s="6">
        <x:v>89.52836367330572</x:v>
      </x:c>
      <x:c r="H2098" t="s">
        <x:v>97</x:v>
      </x:c>
      <x:c r="I2098" s="6">
        <x:v>27.756392645054802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21.731</x:v>
      </x:c>
      <x:c r="S2098" s="8">
        <x:v>73057.74912548158</x:v>
      </x:c>
      <x:c r="T2098" s="12">
        <x:v>339395.9327677303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313442</x:v>
      </x:c>
      <x:c r="B2099" s="1">
        <x:v>44782.66832791732</x:v>
      </x:c>
      <x:c r="C2099" s="6">
        <x:v>34.95548348333333</x:v>
      </x:c>
      <x:c r="D2099" s="14" t="s">
        <x:v>94</x:v>
      </x:c>
      <x:c r="E2099" s="15">
        <x:v>44771.47877003059</x:v>
      </x:c>
      <x:c r="F2099" t="s">
        <x:v>99</x:v>
      </x:c>
      <x:c r="G2099" s="6">
        <x:v>89.5207171002219</x:v>
      </x:c>
      <x:c r="H2099" t="s">
        <x:v>97</x:v>
      </x:c>
      <x:c r="I2099" s="6">
        <x:v>27.756212248199063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21.732</x:v>
      </x:c>
      <x:c r="S2099" s="8">
        <x:v>73055.84680673321</x:v>
      </x:c>
      <x:c r="T2099" s="12">
        <x:v>339405.3890363028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313453</x:v>
      </x:c>
      <x:c r="B2100" s="1">
        <x:v>44782.66833963778</x:v>
      </x:c>
      <x:c r="C2100" s="6">
        <x:v>34.972360935</x:v>
      </x:c>
      <x:c r="D2100" s="14" t="s">
        <x:v>94</x:v>
      </x:c>
      <x:c r="E2100" s="15">
        <x:v>44771.47877003059</x:v>
      </x:c>
      <x:c r="F2100" t="s">
        <x:v>99</x:v>
      </x:c>
      <x:c r="G2100" s="6">
        <x:v>89.51623471597631</x:v>
      </x:c>
      <x:c r="H2100" t="s">
        <x:v>97</x:v>
      </x:c>
      <x:c r="I2100" s="6">
        <x:v>27.752363784247336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21.732999999999997</x:v>
      </x:c>
      <x:c r="S2100" s="8">
        <x:v>73060.33051619277</x:v>
      </x:c>
      <x:c r="T2100" s="12">
        <x:v>339395.28701095015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313454</x:v>
      </x:c>
      <x:c r="B2101" s="1">
        <x:v>44782.668350782915</x:v>
      </x:c>
      <x:c r="C2101" s="6">
        <x:v>34.98840994</x:v>
      </x:c>
      <x:c r="D2101" s="14" t="s">
        <x:v>94</x:v>
      </x:c>
      <x:c r="E2101" s="15">
        <x:v>44771.47877003059</x:v>
      </x:c>
      <x:c r="F2101" t="s">
        <x:v>99</x:v>
      </x:c>
      <x:c r="G2101" s="6">
        <x:v>89.52471444374278</x:v>
      </x:c>
      <x:c r="H2101" t="s">
        <x:v>97</x:v>
      </x:c>
      <x:c r="I2101" s="6">
        <x:v>27.742532181532624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21.732999999999997</x:v>
      </x:c>
      <x:c r="S2101" s="8">
        <x:v>73058.8418669662</x:v>
      </x:c>
      <x:c r="T2101" s="12">
        <x:v>339398.07222872874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313470</x:v>
      </x:c>
      <x:c r="B2102" s="1">
        <x:v>44782.668362519405</x:v>
      </x:c>
      <x:c r="C2102" s="6">
        <x:v>35.00531048166667</x:v>
      </x:c>
      <x:c r="D2102" s="14" t="s">
        <x:v>94</x:v>
      </x:c>
      <x:c r="E2102" s="15">
        <x:v>44771.47877003059</x:v>
      </x:c>
      <x:c r="F2102" t="s">
        <x:v>99</x:v>
      </x:c>
      <x:c r="G2102" s="6">
        <x:v>89.55870479664361</x:v>
      </x:c>
      <x:c r="H2102" t="s">
        <x:v>97</x:v>
      </x:c>
      <x:c r="I2102" s="6">
        <x:v>27.739315119008552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21.729</x:v>
      </x:c>
      <x:c r="S2102" s="8">
        <x:v>73063.5140479732</x:v>
      </x:c>
      <x:c r="T2102" s="12">
        <x:v>339386.15315061976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313477</x:v>
      </x:c>
      <x:c r="B2103" s="1">
        <x:v>44782.66837424189</x:v>
      </x:c>
      <x:c r="C2103" s="6">
        <x:v>35.022190861666665</x:v>
      </x:c>
      <x:c r="D2103" s="14" t="s">
        <x:v>94</x:v>
      </x:c>
      <x:c r="E2103" s="15">
        <x:v>44771.47877003059</x:v>
      </x:c>
      <x:c r="F2103" t="s">
        <x:v>99</x:v>
      </x:c>
      <x:c r="G2103" s="6">
        <x:v>89.51983547141221</x:v>
      </x:c>
      <x:c r="H2103" t="s">
        <x:v>97</x:v>
      </x:c>
      <x:c r="I2103" s="6">
        <x:v>27.75723449717816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21.732</x:v>
      </x:c>
      <x:c r="S2103" s="8">
        <x:v>73059.38744451953</x:v>
      </x:c>
      <x:c r="T2103" s="12">
        <x:v>339400.97381547175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313482</x:v>
      </x:c>
      <x:c r="B2104" s="1">
        <x:v>44782.66838599098</x:v>
      </x:c>
      <x:c r="C2104" s="6">
        <x:v>35.039109545</x:v>
      </x:c>
      <x:c r="D2104" s="14" t="s">
        <x:v>94</x:v>
      </x:c>
      <x:c r="E2104" s="15">
        <x:v>44771.47877003059</x:v>
      </x:c>
      <x:c r="F2104" t="s">
        <x:v>99</x:v>
      </x:c>
      <x:c r="G2104" s="6">
        <x:v>89.50490794730652</x:v>
      </x:c>
      <x:c r="H2104" t="s">
        <x:v>97</x:v>
      </x:c>
      <x:c r="I2104" s="6">
        <x:v>27.75645277734293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21.733999999999995</x:v>
      </x:c>
      <x:c r="S2104" s="8">
        <x:v>73062.86148711515</x:v>
      </x:c>
      <x:c r="T2104" s="12">
        <x:v>339402.86421411653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313495</x:v>
      </x:c>
      <x:c r="B2105" s="1">
        <x:v>44782.66839713106</x:v>
      </x:c>
      <x:c r="C2105" s="6">
        <x:v>35.05515126666667</x:v>
      </x:c>
      <x:c r="D2105" s="14" t="s">
        <x:v>94</x:v>
      </x:c>
      <x:c r="E2105" s="15">
        <x:v>44771.47877003059</x:v>
      </x:c>
      <x:c r="F2105" t="s">
        <x:v>99</x:v>
      </x:c>
      <x:c r="G2105" s="6">
        <x:v>89.51932045711821</x:v>
      </x:c>
      <x:c r="H2105" t="s">
        <x:v>97</x:v>
      </x:c>
      <x:c r="I2105" s="6">
        <x:v>27.748785919375223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21.732999999999997</x:v>
      </x:c>
      <x:c r="S2105" s="8">
        <x:v>73063.80740088648</x:v>
      </x:c>
      <x:c r="T2105" s="12">
        <x:v>339404.5122220325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313507</x:v>
      </x:c>
      <x:c r="B2106" s="1">
        <x:v>44782.66840885395</x:v>
      </x:c>
      <x:c r="C2106" s="6">
        <x:v>35.07203221166667</x:v>
      </x:c>
      <x:c r="D2106" s="14" t="s">
        <x:v>94</x:v>
      </x:c>
      <x:c r="E2106" s="15">
        <x:v>44771.47877003059</x:v>
      </x:c>
      <x:c r="F2106" t="s">
        <x:v>99</x:v>
      </x:c>
      <x:c r="G2106" s="6">
        <x:v>89.53251674945645</x:v>
      </x:c>
      <x:c r="H2106" t="s">
        <x:v>97</x:v>
      </x:c>
      <x:c r="I2106" s="6">
        <x:v>27.742532181532624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21.732</x:v>
      </x:c>
      <x:c r="S2106" s="8">
        <x:v>73061.74811771301</x:v>
      </x:c>
      <x:c r="T2106" s="12">
        <x:v>339399.9874368883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313511</x:v>
      </x:c>
      <x:c r="B2107" s="1">
        <x:v>44782.668420581314</x:v>
      </x:c>
      <x:c r="C2107" s="6">
        <x:v>35.088919625</x:v>
      </x:c>
      <x:c r="D2107" s="14" t="s">
        <x:v>94</x:v>
      </x:c>
      <x:c r="E2107" s="15">
        <x:v>44771.47877003059</x:v>
      </x:c>
      <x:c r="F2107" t="s">
        <x:v>99</x:v>
      </x:c>
      <x:c r="G2107" s="6">
        <x:v>89.51160171627983</x:v>
      </x:c>
      <x:c r="H2107" t="s">
        <x:v>97</x:v>
      </x:c>
      <x:c r="I2107" s="6">
        <x:v>27.739645844920233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21.735</x:v>
      </x:c>
      <x:c r="S2107" s="8">
        <x:v>73068.17295913212</x:v>
      </x:c>
      <x:c r="T2107" s="12">
        <x:v>339405.8100610355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313521</x:v>
      </x:c>
      <x:c r="B2108" s="1">
        <x:v>44782.66843230894</x:v>
      </x:c>
      <x:c r="C2108" s="6">
        <x:v>35.10580741166667</x:v>
      </x:c>
      <x:c r="D2108" s="14" t="s">
        <x:v>94</x:v>
      </x:c>
      <x:c r="E2108" s="15">
        <x:v>44771.47877003059</x:v>
      </x:c>
      <x:c r="F2108" t="s">
        <x:v>99</x:v>
      </x:c>
      <x:c r="G2108" s="6">
        <x:v>89.54047972365898</x:v>
      </x:c>
      <x:c r="H2108" t="s">
        <x:v>97</x:v>
      </x:c>
      <x:c r="I2108" s="6">
        <x:v>27.733301926297372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21.732</x:v>
      </x:c>
      <x:c r="S2108" s="8">
        <x:v>73069.05495725395</x:v>
      </x:c>
      <x:c r="T2108" s="12">
        <x:v>339407.2901043377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313533</x:v>
      </x:c>
      <x:c r="B2109" s="1">
        <x:v>44782.66844346684</x:v>
      </x:c>
      <x:c r="C2109" s="6">
        <x:v>35.12187479166667</x:v>
      </x:c>
      <x:c r="D2109" s="14" t="s">
        <x:v>94</x:v>
      </x:c>
      <x:c r="E2109" s="15">
        <x:v>44771.47877003059</x:v>
      </x:c>
      <x:c r="F2109" t="s">
        <x:v>99</x:v>
      </x:c>
      <x:c r="G2109" s="6">
        <x:v>89.53952473650492</x:v>
      </x:c>
      <x:c r="H2109" t="s">
        <x:v>97</x:v>
      </x:c>
      <x:c r="I2109" s="6">
        <x:v>27.725364528417686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21.732999999999997</x:v>
      </x:c>
      <x:c r="S2109" s="8">
        <x:v>73055.6958134459</x:v>
      </x:c>
      <x:c r="T2109" s="12">
        <x:v>339388.2960056519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313540</x:v>
      </x:c>
      <x:c r="B2110" s="1">
        <x:v>44782.66845522096</x:v>
      </x:c>
      <x:c r="C2110" s="6">
        <x:v>35.138800718333336</x:v>
      </x:c>
      <x:c r="D2110" s="14" t="s">
        <x:v>94</x:v>
      </x:c>
      <x:c r="E2110" s="15">
        <x:v>44771.47877003059</x:v>
      </x:c>
      <x:c r="F2110" t="s">
        <x:v>99</x:v>
      </x:c>
      <x:c r="G2110" s="6">
        <x:v>89.53347639440416</x:v>
      </x:c>
      <x:c r="H2110" t="s">
        <x:v>97</x:v>
      </x:c>
      <x:c r="I2110" s="6">
        <x:v>27.741419739002595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21.732</x:v>
      </x:c>
      <x:c r="S2110" s="8">
        <x:v>73065.18046338035</x:v>
      </x:c>
      <x:c r="T2110" s="12">
        <x:v>339382.8949324303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313548</x:v>
      </x:c>
      <x:c r="B2111" s="1">
        <x:v>44782.66846695042</x:v>
      </x:c>
      <x:c r="C2111" s="6">
        <x:v>35.15569113666667</x:v>
      </x:c>
      <x:c r="D2111" s="14" t="s">
        <x:v>94</x:v>
      </x:c>
      <x:c r="E2111" s="15">
        <x:v>44771.47877003059</x:v>
      </x:c>
      <x:c r="F2111" t="s">
        <x:v>99</x:v>
      </x:c>
      <x:c r="G2111" s="6">
        <x:v>89.54882435312615</x:v>
      </x:c>
      <x:c r="H2111" t="s">
        <x:v>97</x:v>
      </x:c>
      <x:c r="I2111" s="6">
        <x:v>27.741720399109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21.729999999999997</x:v>
      </x:c>
      <x:c r="S2111" s="8">
        <x:v>73063.4337882563</x:v>
      </x:c>
      <x:c r="T2111" s="12">
        <x:v>339380.2449401317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313560</x:v>
      </x:c>
      <x:c r="B2112" s="1">
        <x:v>44782.66847809306</x:v>
      </x:c>
      <x:c r="C2112" s="6">
        <x:v>35.17173653</x:v>
      </x:c>
      <x:c r="D2112" s="14" t="s">
        <x:v>94</x:v>
      </x:c>
      <x:c r="E2112" s="15">
        <x:v>44771.47877003059</x:v>
      </x:c>
      <x:c r="F2112" t="s">
        <x:v>99</x:v>
      </x:c>
      <x:c r="G2112" s="6">
        <x:v>89.53182080387354</x:v>
      </x:c>
      <x:c r="H2112" t="s">
        <x:v>97</x:v>
      </x:c>
      <x:c r="I2112" s="6">
        <x:v>27.734294102353033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21.732999999999997</x:v>
      </x:c>
      <x:c r="S2112" s="8">
        <x:v>73061.08204449934</x:v>
      </x:c>
      <x:c r="T2112" s="12">
        <x:v>339370.55965640565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313568</x:v>
      </x:c>
      <x:c r="B2113" s="1">
        <x:v>44782.66848980054</x:v>
      </x:c>
      <x:c r="C2113" s="6">
        <x:v>35.18859531333333</x:v>
      </x:c>
      <x:c r="D2113" s="14" t="s">
        <x:v>94</x:v>
      </x:c>
      <x:c r="E2113" s="15">
        <x:v>44771.47877003059</x:v>
      </x:c>
      <x:c r="F2113" t="s">
        <x:v>99</x:v>
      </x:c>
      <x:c r="G2113" s="6">
        <x:v>89.54034585799053</x:v>
      </x:c>
      <x:c r="H2113" t="s">
        <x:v>97</x:v>
      </x:c>
      <x:c r="I2113" s="6">
        <x:v>27.74250211551316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21.731</x:v>
      </x:c>
      <x:c r="S2113" s="8">
        <x:v>73061.78569217472</x:v>
      </x:c>
      <x:c r="T2113" s="12">
        <x:v>339365.6213422127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313574</x:v>
      </x:c>
      <x:c r="B2114" s="1">
        <x:v>44782.668501490756</x:v>
      </x:c>
      <x:c r="C2114" s="6">
        <x:v>35.205429225</x:v>
      </x:c>
      <x:c r="D2114" s="14" t="s">
        <x:v>94</x:v>
      </x:c>
      <x:c r="E2114" s="15">
        <x:v>44771.47877003059</x:v>
      </x:c>
      <x:c r="F2114" t="s">
        <x:v>99</x:v>
      </x:c>
      <x:c r="G2114" s="6">
        <x:v>89.49947190388409</x:v>
      </x:c>
      <x:c r="H2114" t="s">
        <x:v>97</x:v>
      </x:c>
      <x:c r="I2114" s="6">
        <x:v>27.744666869582034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21.735999999999997</x:v>
      </x:c>
      <x:c r="S2114" s="8">
        <x:v>73064.01849802004</x:v>
      </x:c>
      <x:c r="T2114" s="12">
        <x:v>339368.4178217398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313587</x:v>
      </x:c>
      <x:c r="B2115" s="1">
        <x:v>44782.66851322349</x:v>
      </x:c>
      <x:c r="C2115" s="6">
        <x:v>35.22232435833333</x:v>
      </x:c>
      <x:c r="D2115" s="14" t="s">
        <x:v>94</x:v>
      </x:c>
      <x:c r="E2115" s="15">
        <x:v>44771.47877003059</x:v>
      </x:c>
      <x:c r="F2115" t="s">
        <x:v>99</x:v>
      </x:c>
      <x:c r="G2115" s="6">
        <x:v>89.50271280554335</x:v>
      </x:c>
      <x:c r="H2115" t="s">
        <x:v>97</x:v>
      </x:c>
      <x:c r="I2115" s="6">
        <x:v>27.74090861688228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21.735999999999997</x:v>
      </x:c>
      <x:c r="S2115" s="8">
        <x:v>73066.45867731005</x:v>
      </x:c>
      <x:c r="T2115" s="12">
        <x:v>339377.1447244339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313582</x:v>
      </x:c>
      <x:c r="B2116" s="1">
        <x:v>44782.66852439455</x:v>
      </x:c>
      <x:c r="C2116" s="6">
        <x:v>35.238410681666664</x:v>
      </x:c>
      <x:c r="D2116" s="14" t="s">
        <x:v>94</x:v>
      </x:c>
      <x:c r="E2116" s="15">
        <x:v>44771.47877003059</x:v>
      </x:c>
      <x:c r="F2116" t="s">
        <x:v>99</x:v>
      </x:c>
      <x:c r="G2116" s="6">
        <x:v>89.5115239242033</x:v>
      </x:c>
      <x:c r="H2116" t="s">
        <x:v>97</x:v>
      </x:c>
      <x:c r="I2116" s="6">
        <x:v>27.739736042901768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21.735</x:v>
      </x:c>
      <x:c r="S2116" s="8">
        <x:v>73063.08417635332</x:v>
      </x:c>
      <x:c r="T2116" s="12">
        <x:v>339371.3393630864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313595</x:v>
      </x:c>
      <x:c r="B2117" s="1">
        <x:v>44782.66853618513</x:v>
      </x:c>
      <x:c r="C2117" s="6">
        <x:v>35.255389125</x:v>
      </x:c>
      <x:c r="D2117" s="14" t="s">
        <x:v>94</x:v>
      </x:c>
      <x:c r="E2117" s="15">
        <x:v>44771.47877003059</x:v>
      </x:c>
      <x:c r="F2117" t="s">
        <x:v>99</x:v>
      </x:c>
      <x:c r="G2117" s="6">
        <x:v>89.52536279561045</x:v>
      </x:c>
      <x:c r="H2117" t="s">
        <x:v>97</x:v>
      </x:c>
      <x:c r="I2117" s="6">
        <x:v>27.741780531133827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21.732999999999997</x:v>
      </x:c>
      <x:c r="S2117" s="8">
        <x:v>73069.15987322765</x:v>
      </x:c>
      <x:c r="T2117" s="12">
        <x:v>339381.76277482556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313610</x:v>
      </x:c>
      <x:c r="B2118" s="1">
        <x:v>44782.66854793762</x:v>
      </x:c>
      <x:c r="C2118" s="6">
        <x:v>35.27231270666667</x:v>
      </x:c>
      <x:c r="D2118" s="14" t="s">
        <x:v>94</x:v>
      </x:c>
      <x:c r="E2118" s="15">
        <x:v>44771.47877003059</x:v>
      </x:c>
      <x:c r="F2118" t="s">
        <x:v>99</x:v>
      </x:c>
      <x:c r="G2118" s="6">
        <x:v>89.49509531851123</x:v>
      </x:c>
      <x:c r="H2118" t="s">
        <x:v>97</x:v>
      </x:c>
      <x:c r="I2118" s="6">
        <x:v>27.740698154855636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21.736999999999995</x:v>
      </x:c>
      <x:c r="S2118" s="8">
        <x:v>73066.96207827471</x:v>
      </x:c>
      <x:c r="T2118" s="12">
        <x:v>339377.945214408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313622</x:v>
      </x:c>
      <x:c r="B2119" s="1">
        <x:v>44782.66855913805</x:v>
      </x:c>
      <x:c r="C2119" s="6">
        <x:v>35.28844134166667</x:v>
      </x:c>
      <x:c r="D2119" s="14" t="s">
        <x:v>94</x:v>
      </x:c>
      <x:c r="E2119" s="15">
        <x:v>44771.47877003059</x:v>
      </x:c>
      <x:c r="F2119" t="s">
        <x:v>99</x:v>
      </x:c>
      <x:c r="G2119" s="6">
        <x:v>89.49123774137279</x:v>
      </x:c>
      <x:c r="H2119" t="s">
        <x:v>97</x:v>
      </x:c>
      <x:c r="I2119" s="6">
        <x:v>27.73612812552983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21.738</x:v>
      </x:c>
      <x:c r="S2119" s="8">
        <x:v>73072.82317736764</x:v>
      </x:c>
      <x:c r="T2119" s="12">
        <x:v>339384.60704994644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313626</x:v>
      </x:c>
      <x:c r="B2120" s="1">
        <x:v>44782.66857086968</x:v>
      </x:c>
      <x:c r="C2120" s="6">
        <x:v>35.30533488333333</x:v>
      </x:c>
      <x:c r="D2120" s="14" t="s">
        <x:v>94</x:v>
      </x:c>
      <x:c r="E2120" s="15">
        <x:v>44771.47877003059</x:v>
      </x:c>
      <x:c r="F2120" t="s">
        <x:v>99</x:v>
      </x:c>
      <x:c r="G2120" s="6">
        <x:v>89.51248853989185</x:v>
      </x:c>
      <x:c r="H2120" t="s">
        <x:v>97</x:v>
      </x:c>
      <x:c r="I2120" s="6">
        <x:v>27.729573752228134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21.735999999999997</x:v>
      </x:c>
      <x:c r="S2120" s="8">
        <x:v>73067.47788015536</x:v>
      </x:c>
      <x:c r="T2120" s="12">
        <x:v>339375.58454730967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313635</x:v>
      </x:c>
      <x:c r="B2121" s="1">
        <x:v>44782.6685826029</x:v>
      </x:c>
      <x:c r="C2121" s="6">
        <x:v>35.322230705</x:v>
      </x:c>
      <x:c r="D2121" s="14" t="s">
        <x:v>94</x:v>
      </x:c>
      <x:c r="E2121" s="15">
        <x:v>44771.47877003059</x:v>
      </x:c>
      <x:c r="F2121" t="s">
        <x:v>99</x:v>
      </x:c>
      <x:c r="G2121" s="6">
        <x:v>89.53031646006208</x:v>
      </x:c>
      <x:c r="H2121" t="s">
        <x:v>97</x:v>
      </x:c>
      <x:c r="I2121" s="6">
        <x:v>27.736037927645157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21.732999999999997</x:v>
      </x:c>
      <x:c r="S2121" s="8">
        <x:v>73067.812214305</x:v>
      </x:c>
      <x:c r="T2121" s="12">
        <x:v>339383.32272715634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313647</x:v>
      </x:c>
      <x:c r="B2122" s="1">
        <x:v>44782.66859435087</x:v>
      </x:c>
      <x:c r="C2122" s="6">
        <x:v>35.33914779333333</x:v>
      </x:c>
      <x:c r="D2122" s="14" t="s">
        <x:v>94</x:v>
      </x:c>
      <x:c r="E2122" s="15">
        <x:v>44771.47877003059</x:v>
      </x:c>
      <x:c r="F2122" t="s">
        <x:v>99</x:v>
      </x:c>
      <x:c r="G2122" s="6">
        <x:v>89.49027332025298</x:v>
      </x:c>
      <x:c r="H2122" t="s">
        <x:v>97</x:v>
      </x:c>
      <x:c r="I2122" s="6">
        <x:v>27.746290436050458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21.736999999999995</x:v>
      </x:c>
      <x:c r="S2122" s="8">
        <x:v>73071.99349871816</x:v>
      </x:c>
      <x:c r="T2122" s="12">
        <x:v>339385.71917100286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313659</x:v>
      </x:c>
      <x:c r="B2123" s="1">
        <x:v>44782.66860549192</x:v>
      </x:c>
      <x:c r="C2123" s="6">
        <x:v>35.35519090166667</x:v>
      </x:c>
      <x:c r="D2123" s="14" t="s">
        <x:v>94</x:v>
      </x:c>
      <x:c r="E2123" s="15">
        <x:v>44771.47877003059</x:v>
      </x:c>
      <x:c r="F2123" t="s">
        <x:v>99</x:v>
      </x:c>
      <x:c r="G2123" s="6">
        <x:v>89.4926536801979</x:v>
      </x:c>
      <x:c r="H2123" t="s">
        <x:v>97</x:v>
      </x:c>
      <x:c r="I2123" s="6">
        <x:v>27.75257424700567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21.735999999999997</x:v>
      </x:c>
      <x:c r="S2123" s="8">
        <x:v>73072.00914718908</x:v>
      </x:c>
      <x:c r="T2123" s="12">
        <x:v>339367.3158021598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313662</x:v>
      </x:c>
      <x:c r="B2124" s="1">
        <x:v>44782.66861721242</x:v>
      </x:c>
      <x:c r="C2124" s="6">
        <x:v>35.37206841166667</x:v>
      </x:c>
      <x:c r="D2124" s="14" t="s">
        <x:v>94</x:v>
      </x:c>
      <x:c r="E2124" s="15">
        <x:v>44771.47877003059</x:v>
      </x:c>
      <x:c r="F2124" t="s">
        <x:v>99</x:v>
      </x:c>
      <x:c r="G2124" s="6">
        <x:v>89.4590876604255</x:v>
      </x:c>
      <x:c r="H2124" t="s">
        <x:v>97</x:v>
      </x:c>
      <x:c r="I2124" s="6">
        <x:v>27.746290436050458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21.741</x:v>
      </x:c>
      <x:c r="S2124" s="8">
        <x:v>73066.39360945206</x:v>
      </x:c>
      <x:c r="T2124" s="12">
        <x:v>339387.1023299637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313672</x:v>
      </x:c>
      <x:c r="B2125" s="1">
        <x:v>44782.66862894168</x:v>
      </x:c>
      <x:c r="C2125" s="6">
        <x:v>35.388958565</x:v>
      </x:c>
      <x:c r="D2125" s="14" t="s">
        <x:v>94</x:v>
      </x:c>
      <x:c r="E2125" s="15">
        <x:v>44771.47877003059</x:v>
      </x:c>
      <x:c r="F2125" t="s">
        <x:v>99</x:v>
      </x:c>
      <x:c r="G2125" s="6">
        <x:v>89.53930833458513</x:v>
      </x:c>
      <x:c r="H2125" t="s">
        <x:v>97</x:v>
      </x:c>
      <x:c r="I2125" s="6">
        <x:v>27.743704756490388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21.731</x:v>
      </x:c>
      <x:c r="S2125" s="8">
        <x:v>73064.7780405282</x:v>
      </x:c>
      <x:c r="T2125" s="12">
        <x:v>339381.5365150308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313686</x:v>
      </x:c>
      <x:c r="B2126" s="1">
        <x:v>44782.66864010012</x:v>
      </x:c>
      <x:c r="C2126" s="6">
        <x:v>35.40502670666667</x:v>
      </x:c>
      <x:c r="D2126" s="14" t="s">
        <x:v>94</x:v>
      </x:c>
      <x:c r="E2126" s="15">
        <x:v>44771.47877003059</x:v>
      </x:c>
      <x:c r="F2126" t="s">
        <x:v>99</x:v>
      </x:c>
      <x:c r="G2126" s="6">
        <x:v>89.5039055061844</x:v>
      </x:c>
      <x:c r="H2126" t="s">
        <x:v>97</x:v>
      </x:c>
      <x:c r="I2126" s="6">
        <x:v>27.73952558094834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21.735999999999997</x:v>
      </x:c>
      <x:c r="S2126" s="8">
        <x:v>73070.1563577666</x:v>
      </x:c>
      <x:c r="T2126" s="12">
        <x:v>339379.77865904855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313690</x:v>
      </x:c>
      <x:c r="B2127" s="1">
        <x:v>44782.66865186061</x:v>
      </x:c>
      <x:c r="C2127" s="6">
        <x:v>35.42196181333333</x:v>
      </x:c>
      <x:c r="D2127" s="14" t="s">
        <x:v>94</x:v>
      </x:c>
      <x:c r="E2127" s="15">
        <x:v>44771.47877003059</x:v>
      </x:c>
      <x:c r="F2127" t="s">
        <x:v>99</x:v>
      </x:c>
      <x:c r="G2127" s="6">
        <x:v>89.50475239170655</x:v>
      </x:c>
      <x:c r="H2127" t="s">
        <x:v>97</x:v>
      </x:c>
      <x:c r="I2127" s="6">
        <x:v>27.7566331742114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21.733999999999995</x:v>
      </x:c>
      <x:c r="S2127" s="8">
        <x:v>73069.3076294075</x:v>
      </x:c>
      <x:c r="T2127" s="12">
        <x:v>339366.86689392495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313700</x:v>
      </x:c>
      <x:c r="B2128" s="1">
        <x:v>44782.66866359247</x:v>
      </x:c>
      <x:c r="C2128" s="6">
        <x:v>35.43885569333333</x:v>
      </x:c>
      <x:c r="D2128" s="14" t="s">
        <x:v>94</x:v>
      </x:c>
      <x:c r="E2128" s="15">
        <x:v>44771.47877003059</x:v>
      </x:c>
      <x:c r="F2128" t="s">
        <x:v>99</x:v>
      </x:c>
      <x:c r="G2128" s="6">
        <x:v>89.50129195755294</x:v>
      </x:c>
      <x:c r="H2128" t="s">
        <x:v>97</x:v>
      </x:c>
      <x:c r="I2128" s="6">
        <x:v>27.733512387861083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21.736999999999995</x:v>
      </x:c>
      <x:c r="S2128" s="8">
        <x:v>73069.54450669602</x:v>
      </x:c>
      <x:c r="T2128" s="12">
        <x:v>339370.81390548404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313708</x:v>
      </x:c>
      <x:c r="B2129" s="1">
        <x:v>44782.66867536388</x:v>
      </x:c>
      <x:c r="C2129" s="6">
        <x:v>35.45580652833333</x:v>
      </x:c>
      <x:c r="D2129" s="14" t="s">
        <x:v>94</x:v>
      </x:c>
      <x:c r="E2129" s="15">
        <x:v>44771.47877003059</x:v>
      </x:c>
      <x:c r="F2129" t="s">
        <x:v>99</x:v>
      </x:c>
      <x:c r="G2129" s="6">
        <x:v>89.59530934422354</x:v>
      </x:c>
      <x:c r="H2129" t="s">
        <x:v>97</x:v>
      </x:c>
      <x:c r="I2129" s="6">
        <x:v>27.744937463939095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21.735</x:v>
      </x:c>
      <x:c r="S2129" s="8">
        <x:v>73070.05688969397</x:v>
      </x:c>
      <x:c r="T2129" s="12">
        <x:v>339367.65165704413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313721</x:v>
      </x:c>
      <x:c r="B2130" s="1">
        <x:v>44782.66868654822</x:v>
      </x:c>
      <x:c r="C2130" s="6">
        <x:v>35.47191197</x:v>
      </x:c>
      <x:c r="D2130" s="14" t="s">
        <x:v>94</x:v>
      </x:c>
      <x:c r="E2130" s="15">
        <x:v>44771.47877003059</x:v>
      </x:c>
      <x:c r="F2130" t="s">
        <x:v>99</x:v>
      </x:c>
      <x:c r="G2130" s="6">
        <x:v>89.47954657459701</x:v>
      </x:c>
      <x:c r="H2130" t="s">
        <x:v>97</x:v>
      </x:c>
      <x:c r="I2130" s="6">
        <x:v>27.749687901756715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21.738</x:v>
      </x:c>
      <x:c r="S2130" s="8">
        <x:v>73067.11536866741</x:v>
      </x:c>
      <x:c r="T2130" s="12">
        <x:v>339362.4481577012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313726</x:v>
      </x:c>
      <x:c r="B2131" s="1">
        <x:v>44782.66869827262</x:v>
      </x:c>
      <x:c r="C2131" s="6">
        <x:v>35.48879511166667</x:v>
      </x:c>
      <x:c r="D2131" s="14" t="s">
        <x:v>94</x:v>
      </x:c>
      <x:c r="E2131" s="15">
        <x:v>44771.47877003059</x:v>
      </x:c>
      <x:c r="F2131" t="s">
        <x:v>99</x:v>
      </x:c>
      <x:c r="G2131" s="6">
        <x:v>89.49411014417299</x:v>
      </x:c>
      <x:c r="H2131" t="s">
        <x:v>97</x:v>
      </x:c>
      <x:c r="I2131" s="6">
        <x:v>27.74184066316002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21.736999999999995</x:v>
      </x:c>
      <x:c r="S2131" s="8">
        <x:v>73065.66699819</x:v>
      </x:c>
      <x:c r="T2131" s="12">
        <x:v>339359.6471889546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313737</x:v>
      </x:c>
      <x:c r="B2132" s="1">
        <x:v>44782.66871001517</x:v>
      </x:c>
      <x:c r="C2132" s="6">
        <x:v>35.505704378333334</x:v>
      </x:c>
      <x:c r="D2132" s="14" t="s">
        <x:v>94</x:v>
      </x:c>
      <x:c r="E2132" s="15">
        <x:v>44771.47877003059</x:v>
      </x:c>
      <x:c r="F2132" t="s">
        <x:v>99</x:v>
      </x:c>
      <x:c r="G2132" s="6">
        <x:v>89.53256862172202</x:v>
      </x:c>
      <x:c r="H2132" t="s">
        <x:v>97</x:v>
      </x:c>
      <x:c r="I2132" s="6">
        <x:v>27.742472049494154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21.732</x:v>
      </x:c>
      <x:c r="S2132" s="8">
        <x:v>73070.0472094979</x:v>
      </x:c>
      <x:c r="T2132" s="12">
        <x:v>339367.31981208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313747</x:v>
      </x:c>
      <x:c r="B2133" s="1">
        <x:v>44782.66872116473</x:v>
      </x:c>
      <x:c r="C2133" s="6">
        <x:v>35.52175974666667</x:v>
      </x:c>
      <x:c r="D2133" s="14" t="s">
        <x:v>94</x:v>
      </x:c>
      <x:c r="E2133" s="15">
        <x:v>44771.47877003059</x:v>
      </x:c>
      <x:c r="F2133" t="s">
        <x:v>99</x:v>
      </x:c>
      <x:c r="G2133" s="6">
        <x:v>89.42865540240177</x:v>
      </x:c>
      <x:c r="H2133" t="s">
        <x:v>97</x:v>
      </x:c>
      <x:c r="I2133" s="6">
        <x:v>27.76351832862474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21.742999999999995</x:v>
      </x:c>
      <x:c r="S2133" s="8">
        <x:v>73067.11343803558</x:v>
      </x:c>
      <x:c r="T2133" s="12">
        <x:v>339353.7540632279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313752</x:v>
      </x:c>
      <x:c r="B2134" s="1">
        <x:v>44782.66873290886</x:v>
      </x:c>
      <x:c r="C2134" s="6">
        <x:v>35.53867129333333</x:v>
      </x:c>
      <x:c r="D2134" s="14" t="s">
        <x:v>94</x:v>
      </x:c>
      <x:c r="E2134" s="15">
        <x:v>44771.47877003059</x:v>
      </x:c>
      <x:c r="F2134" t="s">
        <x:v>99</x:v>
      </x:c>
      <x:c r="G2134" s="6">
        <x:v>89.51774282375415</x:v>
      </x:c>
      <x:c r="H2134" t="s">
        <x:v>97</x:v>
      </x:c>
      <x:c r="I2134" s="6">
        <x:v>27.74157006905307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21.733999999999995</x:v>
      </x:c>
      <x:c r="S2134" s="8">
        <x:v>73062.66665930435</x:v>
      </x:c>
      <x:c r="T2134" s="12">
        <x:v>339352.096722513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313763</x:v>
      </x:c>
      <x:c r="B2135" s="1">
        <x:v>44782.668744664225</x:v>
      </x:c>
      <x:c r="C2135" s="6">
        <x:v>35.555599015</x:v>
      </x:c>
      <x:c r="D2135" s="14" t="s">
        <x:v>94</x:v>
      </x:c>
      <x:c r="E2135" s="15">
        <x:v>44771.47877003059</x:v>
      </x:c>
      <x:c r="F2135" t="s">
        <x:v>99</x:v>
      </x:c>
      <x:c r="G2135" s="6">
        <x:v>89.49665089343904</x:v>
      </x:c>
      <x:c r="H2135" t="s">
        <x:v>97</x:v>
      </x:c>
      <x:c r="I2135" s="6">
        <x:v>27.738894195168086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21.736999999999995</x:v>
      </x:c>
      <x:c r="S2135" s="8">
        <x:v>73070.11321228833</x:v>
      </x:c>
      <x:c r="T2135" s="12">
        <x:v>339362.1457455445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313776</x:v>
      </x:c>
      <x:c r="B2136" s="1">
        <x:v>44782.6687558208</x:v>
      </x:c>
      <x:c r="C2136" s="6">
        <x:v>35.571664481666666</x:v>
      </x:c>
      <x:c r="D2136" s="14" t="s">
        <x:v>94</x:v>
      </x:c>
      <x:c r="E2136" s="15">
        <x:v>44771.47877003059</x:v>
      </x:c>
      <x:c r="F2136" t="s">
        <x:v>99</x:v>
      </x:c>
      <x:c r="G2136" s="6">
        <x:v>89.47603224381693</x:v>
      </x:c>
      <x:c r="H2136" t="s">
        <x:v>97</x:v>
      </x:c>
      <x:c r="I2136" s="6">
        <x:v>27.73567713613147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21.739999999999995</x:v>
      </x:c>
      <x:c r="S2136" s="8">
        <x:v>73070.74618072221</x:v>
      </x:c>
      <x:c r="T2136" s="12">
        <x:v>339361.1533506789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313785</x:v>
      </x:c>
      <x:c r="B2137" s="1">
        <x:v>44782.6687675532</x:v>
      </x:c>
      <x:c r="C2137" s="6">
        <x:v>35.58855915666667</x:v>
      </x:c>
      <x:c r="D2137" s="14" t="s">
        <x:v>94</x:v>
      </x:c>
      <x:c r="E2137" s="15">
        <x:v>44771.47877003059</x:v>
      </x:c>
      <x:c r="F2137" t="s">
        <x:v>99</x:v>
      </x:c>
      <x:c r="G2137" s="6">
        <x:v>89.49185995847911</x:v>
      </x:c>
      <x:c r="H2137" t="s">
        <x:v>97</x:v>
      </x:c>
      <x:c r="I2137" s="6">
        <x:v>27.735406542521105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21.738</x:v>
      </x:c>
      <x:c r="S2137" s="8">
        <x:v>73065.0847818693</x:v>
      </x:c>
      <x:c r="T2137" s="12">
        <x:v>339367.31406611955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313788</x:v>
      </x:c>
      <x:c r="B2138" s="1">
        <x:v>44782.66877930392</x:v>
      </x:c>
      <x:c r="C2138" s="6">
        <x:v>35.60548018</x:v>
      </x:c>
      <x:c r="D2138" s="14" t="s">
        <x:v>94</x:v>
      </x:c>
      <x:c r="E2138" s="15">
        <x:v>44771.47877003059</x:v>
      </x:c>
      <x:c r="F2138" t="s">
        <x:v>99</x:v>
      </x:c>
      <x:c r="G2138" s="6">
        <x:v>89.48664911105153</x:v>
      </x:c>
      <x:c r="H2138" t="s">
        <x:v>97</x:v>
      </x:c>
      <x:c r="I2138" s="6">
        <x:v>27.741449805011598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21.738</x:v>
      </x:c>
      <x:c r="S2138" s="8">
        <x:v>73067.09714750538</x:v>
      </x:c>
      <x:c r="T2138" s="12">
        <x:v>339362.36180055834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313800</x:v>
      </x:c>
      <x:c r="B2139" s="1">
        <x:v>44782.66879100529</x:v>
      </x:c>
      <x:c r="C2139" s="6">
        <x:v>35.622330168333335</x:v>
      </x:c>
      <x:c r="D2139" s="14" t="s">
        <x:v>94</x:v>
      </x:c>
      <x:c r="E2139" s="15">
        <x:v>44771.47877003059</x:v>
      </x:c>
      <x:c r="F2139" t="s">
        <x:v>99</x:v>
      </x:c>
      <x:c r="G2139" s="6">
        <x:v>89.44811892036817</x:v>
      </x:c>
      <x:c r="H2139" t="s">
        <x:v>97</x:v>
      </x:c>
      <x:c r="I2139" s="6">
        <x:v>27.731888827574494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21.744</x:v>
      </x:c>
      <x:c r="S2139" s="8">
        <x:v>73074.93158409178</x:v>
      </x:c>
      <x:c r="T2139" s="12">
        <x:v>339361.9833215103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313812</x:v>
      </x:c>
      <x:c r="B2140" s="1">
        <x:v>44782.66880215521</x:v>
      </x:c>
      <x:c r="C2140" s="6">
        <x:v>35.638386041666664</x:v>
      </x:c>
      <x:c r="D2140" s="14" t="s">
        <x:v>94</x:v>
      </x:c>
      <x:c r="E2140" s="15">
        <x:v>44771.47877003059</x:v>
      </x:c>
      <x:c r="F2140" t="s">
        <x:v>99</x:v>
      </x:c>
      <x:c r="G2140" s="6">
        <x:v>89.57754709999102</x:v>
      </x:c>
      <x:c r="H2140" t="s">
        <x:v>97</x:v>
      </x:c>
      <x:c r="I2140" s="6">
        <x:v>27.738383073432487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21.738</x:v>
      </x:c>
      <x:c r="S2140" s="8">
        <x:v>73068.02413531921</x:v>
      </x:c>
      <x:c r="T2140" s="12">
        <x:v>339357.7810411498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313822</x:v>
      </x:c>
      <x:c r="B2141" s="1">
        <x:v>44782.66881388466</x:v>
      </x:c>
      <x:c r="C2141" s="6">
        <x:v>35.65527644</x:v>
      </x:c>
      <x:c r="D2141" s="14" t="s">
        <x:v>94</x:v>
      </x:c>
      <x:c r="E2141" s="15">
        <x:v>44771.47877003059</x:v>
      </x:c>
      <x:c r="F2141" t="s">
        <x:v>99</x:v>
      </x:c>
      <x:c r="G2141" s="6">
        <x:v>89.45960060151958</x:v>
      </x:c>
      <x:c r="H2141" t="s">
        <x:v>97</x:v>
      </x:c>
      <x:c r="I2141" s="6">
        <x:v>27.75473900757106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21.739999999999995</x:v>
      </x:c>
      <x:c r="S2141" s="8">
        <x:v>73068.99475819405</x:v>
      </x:c>
      <x:c r="T2141" s="12">
        <x:v>339350.6982101061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313825</x:v>
      </x:c>
      <x:c r="B2142" s="1">
        <x:v>44782.66882561749</x:v>
      </x:c>
      <x:c r="C2142" s="6">
        <x:v>35.672171725</x:v>
      </x:c>
      <x:c r="D2142" s="14" t="s">
        <x:v>94</x:v>
      </x:c>
      <x:c r="E2142" s="15">
        <x:v>44771.47877003059</x:v>
      </x:c>
      <x:c r="F2142" t="s">
        <x:v>99</x:v>
      </x:c>
      <x:c r="G2142" s="6">
        <x:v>89.47765445018857</x:v>
      </x:c>
      <x:c r="H2142" t="s">
        <x:v>97</x:v>
      </x:c>
      <x:c r="I2142" s="6">
        <x:v>27.751882726563508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21.738</x:v>
      </x:c>
      <x:c r="S2142" s="8">
        <x:v>73072.89750450572</x:v>
      </x:c>
      <x:c r="T2142" s="12">
        <x:v>339348.7640177954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313833</x:v>
      </x:c>
      <x:c r="B2143" s="1">
        <x:v>44782.66883738269</x:v>
      </x:c>
      <x:c r="C2143" s="6">
        <x:v>35.689113621666664</x:v>
      </x:c>
      <x:c r="D2143" s="14" t="s">
        <x:v>94</x:v>
      </x:c>
      <x:c r="E2143" s="15">
        <x:v>44771.47877003059</x:v>
      </x:c>
      <x:c r="F2143" t="s">
        <x:v>99</x:v>
      </x:c>
      <x:c r="G2143" s="6">
        <x:v>89.53359609933581</x:v>
      </x:c>
      <x:c r="H2143" t="s">
        <x:v>97</x:v>
      </x:c>
      <x:c r="I2143" s="6">
        <x:v>27.753145503130327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21.741999999999997</x:v>
      </x:c>
      <x:c r="S2143" s="8">
        <x:v>73067.95494226385</x:v>
      </x:c>
      <x:c r="T2143" s="12">
        <x:v>339363.48940985696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313847</x:v>
      </x:c>
      <x:c r="B2144" s="1">
        <x:v>44782.668848540045</x:v>
      </x:c>
      <x:c r="C2144" s="6">
        <x:v>35.70518020833333</x:v>
      </x:c>
      <x:c r="D2144" s="14" t="s">
        <x:v>94</x:v>
      </x:c>
      <x:c r="E2144" s="15">
        <x:v>44771.47877003059</x:v>
      </x:c>
      <x:c r="F2144" t="s">
        <x:v>99</x:v>
      </x:c>
      <x:c r="G2144" s="6">
        <x:v>89.4797332371807</x:v>
      </x:c>
      <x:c r="H2144" t="s">
        <x:v>97</x:v>
      </x:c>
      <x:c r="I2144" s="6">
        <x:v>27.740427560840544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21.738999999999997</x:v>
      </x:c>
      <x:c r="S2144" s="8">
        <x:v>73069.11295143167</x:v>
      </x:c>
      <x:c r="T2144" s="12">
        <x:v>339347.3325440409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313851</x:v>
      </x:c>
      <x:c r="B2145" s="1">
        <x:v>44782.66886029006</x:v>
      </x:c>
      <x:c r="C2145" s="6">
        <x:v>35.72210023</x:v>
      </x:c>
      <x:c r="D2145" s="14" t="s">
        <x:v>94</x:v>
      </x:c>
      <x:c r="E2145" s="15">
        <x:v>44771.47877003059</x:v>
      </x:c>
      <x:c r="F2145" t="s">
        <x:v>99</x:v>
      </x:c>
      <x:c r="G2145" s="6">
        <x:v>89.45172836577044</x:v>
      </x:c>
      <x:c r="H2145" t="s">
        <x:v>97</x:v>
      </x:c>
      <x:c r="I2145" s="6">
        <x:v>27.754829205958686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21.741</x:v>
      </x:c>
      <x:c r="S2145" s="8">
        <x:v>73073.4916213827</x:v>
      </x:c>
      <x:c r="T2145" s="12">
        <x:v>339348.41901748406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313860</x:v>
      </x:c>
      <x:c r="B2146" s="1">
        <x:v>44782.66887204696</x:v>
      </x:c>
      <x:c r="C2146" s="6">
        <x:v>35.739030165</x:v>
      </x:c>
      <x:c r="D2146" s="14" t="s">
        <x:v>94</x:v>
      </x:c>
      <x:c r="E2146" s="15">
        <x:v>44771.47877003059</x:v>
      </x:c>
      <x:c r="F2146" t="s">
        <x:v>99</x:v>
      </x:c>
      <x:c r="G2146" s="6">
        <x:v>89.4386495456552</x:v>
      </x:c>
      <x:c r="H2146" t="s">
        <x:v>97</x:v>
      </x:c>
      <x:c r="I2146" s="6">
        <x:v>27.76096270197604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21.741999999999997</x:v>
      </x:c>
      <x:c r="S2146" s="8">
        <x:v>73073.81281574504</x:v>
      </x:c>
      <x:c r="T2146" s="12">
        <x:v>339360.40322763583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313873</x:v>
      </x:c>
      <x:c r="B2147" s="1">
        <x:v>44782.66888321024</x:v>
      </x:c>
      <x:c r="C2147" s="6">
        <x:v>35.755105285</x:v>
      </x:c>
      <x:c r="D2147" s="14" t="s">
        <x:v>94</x:v>
      </x:c>
      <x:c r="E2147" s="15">
        <x:v>44771.47877003059</x:v>
      </x:c>
      <x:c r="F2147" t="s">
        <x:v>99</x:v>
      </x:c>
      <x:c r="G2147" s="6">
        <x:v>89.52095201102479</x:v>
      </x:c>
      <x:c r="H2147" t="s">
        <x:v>97</x:v>
      </x:c>
      <x:c r="I2147" s="6">
        <x:v>27.749717967839842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21.744</x:v>
      </x:c>
      <x:c r="S2147" s="8">
        <x:v>73073.73551603405</x:v>
      </x:c>
      <x:c r="T2147" s="12">
        <x:v>339340.1974171244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313878</x:v>
      </x:c>
      <x:c r="B2148" s="1">
        <x:v>44782.6688949291</x:v>
      </x:c>
      <x:c r="C2148" s="6">
        <x:v>35.77198043833334</x:v>
      </x:c>
      <x:c r="D2148" s="14" t="s">
        <x:v>94</x:v>
      </x:c>
      <x:c r="E2148" s="15">
        <x:v>44771.47877003059</x:v>
      </x:c>
      <x:c r="F2148" t="s">
        <x:v>99</x:v>
      </x:c>
      <x:c r="G2148" s="6">
        <x:v>89.47076511027163</x:v>
      </x:c>
      <x:c r="H2148" t="s">
        <x:v>97</x:v>
      </x:c>
      <x:c r="I2148" s="6">
        <x:v>27.75083041312064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21.738999999999997</x:v>
      </x:c>
      <x:c r="S2148" s="8">
        <x:v>73069.74599917827</x:v>
      </x:c>
      <x:c r="T2148" s="12">
        <x:v>339346.9244630582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313890</x:v>
      </x:c>
      <x:c r="B2149" s="1">
        <x:v>44782.66890667991</x:v>
      </x:c>
      <x:c r="C2149" s="6">
        <x:v>35.788901601666666</x:v>
      </x:c>
      <x:c r="D2149" s="14" t="s">
        <x:v>94</x:v>
      </x:c>
      <x:c r="E2149" s="15">
        <x:v>44771.47877003059</x:v>
      </x:c>
      <x:c r="F2149" t="s">
        <x:v>99</x:v>
      </x:c>
      <x:c r="G2149" s="6">
        <x:v>89.4391533775414</x:v>
      </x:c>
      <x:c r="H2149" t="s">
        <x:v>97</x:v>
      </x:c>
      <x:c r="I2149" s="6">
        <x:v>27.742291653386474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21.744</x:v>
      </x:c>
      <x:c r="S2149" s="8">
        <x:v>73078.13779701242</x:v>
      </x:c>
      <x:c r="T2149" s="12">
        <x:v>339352.4694620566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313896</x:v>
      </x:c>
      <x:c r="B2150" s="1">
        <x:v>44782.66891841352</x:v>
      </x:c>
      <x:c r="C2150" s="6">
        <x:v>35.80579799666667</x:v>
      </x:c>
      <x:c r="D2150" s="14" t="s">
        <x:v>94</x:v>
      </x:c>
      <x:c r="E2150" s="15">
        <x:v>44771.47877003059</x:v>
      </x:c>
      <x:c r="F2150" t="s">
        <x:v>99</x:v>
      </x:c>
      <x:c r="G2150" s="6">
        <x:v>89.51443020286457</x:v>
      </x:c>
      <x:c r="H2150" t="s">
        <x:v>97</x:v>
      </x:c>
      <x:c r="I2150" s="6">
        <x:v>27.73919485504848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21.745999999999995</x:v>
      </x:c>
      <x:c r="S2150" s="8">
        <x:v>73074.95081386315</x:v>
      </x:c>
      <x:c r="T2150" s="12">
        <x:v>339345.7685668723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313910</x:v>
      </x:c>
      <x:c r="B2151" s="1">
        <x:v>44782.668929544605</x:v>
      </x:c>
      <x:c r="C2151" s="6">
        <x:v>35.821826761666664</x:v>
      </x:c>
      <x:c r="D2151" s="14" t="s">
        <x:v>94</x:v>
      </x:c>
      <x:c r="E2151" s="15">
        <x:v>44771.47877003059</x:v>
      </x:c>
      <x:c r="F2151" t="s">
        <x:v>99</x:v>
      </x:c>
      <x:c r="G2151" s="6">
        <x:v>89.46434861469663</x:v>
      </x:c>
      <x:c r="H2151" t="s">
        <x:v>97</x:v>
      </x:c>
      <x:c r="I2151" s="6">
        <x:v>27.740187032845824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21.741</x:v>
      </x:c>
      <x:c r="S2151" s="8">
        <x:v>73079.53572299199</x:v>
      </x:c>
      <x:c r="T2151" s="12">
        <x:v>339352.27016915224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313915</x:v>
      </x:c>
      <x:c r="B2152" s="1">
        <x:v>44782.66894127935</x:v>
      </x:c>
      <x:c r="C2152" s="6">
        <x:v>35.83872479666667</x:v>
      </x:c>
      <x:c r="D2152" s="14" t="s">
        <x:v>94</x:v>
      </x:c>
      <x:c r="E2152" s="15">
        <x:v>44771.47877003059</x:v>
      </x:c>
      <x:c r="F2152" t="s">
        <x:v>99</x:v>
      </x:c>
      <x:c r="G2152" s="6">
        <x:v>89.45369765641158</x:v>
      </x:c>
      <x:c r="H2152" t="s">
        <x:v>97</x:v>
      </x:c>
      <x:c r="I2152" s="6">
        <x:v>27.752544180896166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21.741</x:v>
      </x:c>
      <x:c r="S2152" s="8">
        <x:v>73075.8348625462</x:v>
      </x:c>
      <x:c r="T2152" s="12">
        <x:v>339347.9197735764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313924</x:v>
      </x:c>
      <x:c r="B2153" s="1">
        <x:v>44782.66895298818</x:v>
      </x:c>
      <x:c r="C2153" s="6">
        <x:v>35.855585505</x:v>
      </x:c>
      <x:c r="D2153" s="14" t="s">
        <x:v>94</x:v>
      </x:c>
      <x:c r="E2153" s="15">
        <x:v>44771.47877003059</x:v>
      </x:c>
      <x:c r="F2153" t="s">
        <x:v>99</x:v>
      </x:c>
      <x:c r="G2153" s="6">
        <x:v>89.44271014943774</x:v>
      </x:c>
      <x:c r="H2153" t="s">
        <x:v>97</x:v>
      </x:c>
      <x:c r="I2153" s="6">
        <x:v>27.72912276371062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21.744999999999997</x:v>
      </x:c>
      <x:c r="S2153" s="8">
        <x:v>73076.4889889717</x:v>
      </x:c>
      <x:c r="T2153" s="12">
        <x:v>339332.7302851109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313932</x:v>
      </x:c>
      <x:c r="B2154" s="1">
        <x:v>44782.66896470226</x:v>
      </x:c>
      <x:c r="C2154" s="6">
        <x:v>35.872453785</x:v>
      </x:c>
      <x:c r="D2154" s="14" t="s">
        <x:v>94</x:v>
      </x:c>
      <x:c r="E2154" s="15">
        <x:v>44771.47877003059</x:v>
      </x:c>
      <x:c r="F2154" t="s">
        <x:v>99</x:v>
      </x:c>
      <x:c r="G2154" s="6">
        <x:v>89.4596705003111</x:v>
      </x:c>
      <x:c r="H2154" t="s">
        <x:v>97</x:v>
      </x:c>
      <x:c r="I2154" s="6">
        <x:v>27.72752927143256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21.742999999999995</x:v>
      </x:c>
      <x:c r="S2154" s="8">
        <x:v>73075.60129230477</x:v>
      </x:c>
      <x:c r="T2154" s="12">
        <x:v>339343.2782749885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313940</x:v>
      </x:c>
      <x:c r="B2155" s="1">
        <x:v>44782.66897585456</x:v>
      </x:c>
      <x:c r="C2155" s="6">
        <x:v>35.888513108333335</x:v>
      </x:c>
      <x:c r="D2155" s="14" t="s">
        <x:v>94</x:v>
      </x:c>
      <x:c r="E2155" s="15">
        <x:v>44771.47877003059</x:v>
      </x:c>
      <x:c r="F2155" t="s">
        <x:v>99</x:v>
      </x:c>
      <x:c r="G2155" s="6">
        <x:v>89.4507363098137</x:v>
      </x:c>
      <x:c r="H2155" t="s">
        <x:v>97</x:v>
      </x:c>
      <x:c r="I2155" s="6">
        <x:v>27.728852170628215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21.744</x:v>
      </x:c>
      <x:c r="S2155" s="8">
        <x:v>73081.58631853243</x:v>
      </x:c>
      <x:c r="T2155" s="12">
        <x:v>339331.1347597126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313952</x:v>
      </x:c>
      <x:c r="B2156" s="1">
        <x:v>44782.668987637786</x:v>
      </x:c>
      <x:c r="C2156" s="6">
        <x:v>35.90548095333333</x:v>
      </x:c>
      <x:c r="D2156" s="14" t="s">
        <x:v>94</x:v>
      </x:c>
      <x:c r="E2156" s="15">
        <x:v>44771.47877003059</x:v>
      </x:c>
      <x:c r="F2156" t="s">
        <x:v>99</x:v>
      </x:c>
      <x:c r="G2156" s="6">
        <x:v>89.3990367697545</x:v>
      </x:c>
      <x:c r="H2156" t="s">
        <x:v>97</x:v>
      </x:c>
      <x:c r="I2156" s="6">
        <x:v>27.743644624431454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21.748999999999995</x:v>
      </x:c>
      <x:c r="S2156" s="8">
        <x:v>73083.94418008938</x:v>
      </x:c>
      <x:c r="T2156" s="12">
        <x:v>339339.42328129895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313962</x:v>
      </x:c>
      <x:c r="B2157" s="1">
        <x:v>44782.668999395944</x:v>
      </x:c>
      <x:c r="C2157" s="6">
        <x:v>35.922412693333335</x:v>
      </x:c>
      <x:c r="D2157" s="14" t="s">
        <x:v>94</x:v>
      </x:c>
      <x:c r="E2157" s="15">
        <x:v>44771.47877003059</x:v>
      </x:c>
      <x:c r="F2157" t="s">
        <x:v>99</x:v>
      </x:c>
      <x:c r="G2157" s="6">
        <x:v>89.47680988994082</x:v>
      </x:c>
      <x:c r="H2157" t="s">
        <x:v>97</x:v>
      </x:c>
      <x:c r="I2157" s="6">
        <x:v>27.73477515751574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21.739999999999995</x:v>
      </x:c>
      <x:c r="S2157" s="8">
        <x:v>73082.20823724203</x:v>
      </x:c>
      <x:c r="T2157" s="12">
        <x:v>339342.11710090085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313973</x:v>
      </x:c>
      <x:c r="B2158" s="1">
        <x:v>44782.66901054002</x:v>
      </x:c>
      <x:c r="C2158" s="6">
        <x:v>35.93846016333333</x:v>
      </x:c>
      <x:c r="D2158" s="14" t="s">
        <x:v>94</x:v>
      </x:c>
      <x:c r="E2158" s="15">
        <x:v>44771.47877003059</x:v>
      </x:c>
      <x:c r="F2158" t="s">
        <x:v>99</x:v>
      </x:c>
      <x:c r="G2158" s="6">
        <x:v>89.51776866687473</x:v>
      </x:c>
      <x:c r="H2158" t="s">
        <x:v>97</x:v>
      </x:c>
      <x:c r="I2158" s="6">
        <x:v>27.74436620921142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21.744999999999997</x:v>
      </x:c>
      <x:c r="S2158" s="8">
        <x:v>73081.72880933082</x:v>
      </x:c>
      <x:c r="T2158" s="12">
        <x:v>339340.03431083064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313981</x:v>
      </x:c>
      <x:c r="B2159" s="1">
        <x:v>44782.66902226866</x:v>
      </x:c>
      <x:c r="C2159" s="6">
        <x:v>35.95534940333334</x:v>
      </x:c>
      <x:c r="D2159" s="14" t="s">
        <x:v>94</x:v>
      </x:c>
      <x:c r="E2159" s="15">
        <x:v>44771.47877003059</x:v>
      </x:c>
      <x:c r="F2159" t="s">
        <x:v>99</x:v>
      </x:c>
      <x:c r="G2159" s="6">
        <x:v>89.4268536781072</x:v>
      </x:c>
      <x:c r="H2159" t="s">
        <x:v>97</x:v>
      </x:c>
      <x:c r="I2159" s="6">
        <x:v>27.747523144448678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21.744999999999997</x:v>
      </x:c>
      <x:c r="S2159" s="8">
        <x:v>73082.68164265553</x:v>
      </x:c>
      <x:c r="T2159" s="12">
        <x:v>339321.56212038995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313988</x:v>
      </x:c>
      <x:c r="B2160" s="1">
        <x:v>44782.669034028215</x:v>
      </x:c>
      <x:c r="C2160" s="6">
        <x:v>35.972283166666664</x:v>
      </x:c>
      <x:c r="D2160" s="14" t="s">
        <x:v>94</x:v>
      </x:c>
      <x:c r="E2160" s="15">
        <x:v>44771.47877003059</x:v>
      </x:c>
      <x:c r="F2160" t="s">
        <x:v>99</x:v>
      </x:c>
      <x:c r="G2160" s="6">
        <x:v>89.40938236590772</x:v>
      </x:c>
      <x:c r="H2160" t="s">
        <x:v>97</x:v>
      </x:c>
      <x:c r="I2160" s="6">
        <x:v>27.749717967839842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21.747</x:v>
      </x:c>
      <x:c r="S2160" s="8">
        <x:v>73081.33805918151</x:v>
      </x:c>
      <x:c r="T2160" s="12">
        <x:v>339329.7265631012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313995</x:v>
      </x:c>
      <x:c r="B2161" s="1">
        <x:v>44782.669045734554</x:v>
      </x:c>
      <x:c r="C2161" s="6">
        <x:v>35.989140303333336</x:v>
      </x:c>
      <x:c r="D2161" s="14" t="s">
        <x:v>94</x:v>
      </x:c>
      <x:c r="E2161" s="15">
        <x:v>44771.47877003059</x:v>
      </x:c>
      <x:c r="F2161" t="s">
        <x:v>99</x:v>
      </x:c>
      <x:c r="G2161" s="6">
        <x:v>89.50726709470159</x:v>
      </x:c>
      <x:c r="H2161" t="s">
        <x:v>97</x:v>
      </x:c>
      <x:c r="I2161" s="6">
        <x:v>27.75654297577603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21.744999999999997</x:v>
      </x:c>
      <x:c r="S2161" s="8">
        <x:v>73074.28048515871</x:v>
      </x:c>
      <x:c r="T2161" s="12">
        <x:v>339319.4117194739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314003</x:v>
      </x:c>
      <x:c r="B2162" s="1">
        <x:v>44782.669056849256</x:v>
      </x:c>
      <x:c r="C2162" s="6">
        <x:v>36.005145475</x:v>
      </x:c>
      <x:c r="D2162" s="14" t="s">
        <x:v>94</x:v>
      </x:c>
      <x:c r="E2162" s="15">
        <x:v>44771.47877003059</x:v>
      </x:c>
      <x:c r="F2162" t="s">
        <x:v>99</x:v>
      </x:c>
      <x:c r="G2162" s="6">
        <x:v>89.47657089567458</x:v>
      </x:c>
      <x:c r="H2162" t="s">
        <x:v>97</x:v>
      </x:c>
      <x:c r="I2162" s="6">
        <x:v>27.74409561490029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21.738999999999997</x:v>
      </x:c>
      <x:c r="S2162" s="8">
        <x:v>73072.1753811277</x:v>
      </x:c>
      <x:c r="T2162" s="12">
        <x:v>339321.92928297585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314019</x:v>
      </x:c>
      <x:c r="B2163" s="1">
        <x:v>44782.669068598785</x:v>
      </x:c>
      <x:c r="C2163" s="6">
        <x:v>36.022064795</x:v>
      </x:c>
      <x:c r="D2163" s="14" t="s">
        <x:v>94</x:v>
      </x:c>
      <x:c r="E2163" s="15">
        <x:v>44771.47877003059</x:v>
      </x:c>
      <x:c r="F2163" t="s">
        <x:v>99</x:v>
      </x:c>
      <x:c r="G2163" s="6">
        <x:v>89.43342760876867</x:v>
      </x:c>
      <x:c r="H2163" t="s">
        <x:v>97</x:v>
      </x:c>
      <x:c r="I2163" s="6">
        <x:v>27.74893624975539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21.744</x:v>
      </x:c>
      <x:c r="S2163" s="8">
        <x:v>73072.87043682703</x:v>
      </x:c>
      <x:c r="T2163" s="12">
        <x:v>339319.19217249297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314025</x:v>
      </x:c>
      <x:c r="B2164" s="1">
        <x:v>44782.669080366235</x:v>
      </x:c>
      <x:c r="C2164" s="6">
        <x:v>36.03900991166667</x:v>
      </x:c>
      <x:c r="D2164" s="14" t="s">
        <x:v>94</x:v>
      </x:c>
      <x:c r="E2164" s="15">
        <x:v>44771.47877003059</x:v>
      </x:c>
      <x:c r="F2164" t="s">
        <x:v>99</x:v>
      </x:c>
      <x:c r="G2164" s="6">
        <x:v>89.41722386233224</x:v>
      </x:c>
      <x:c r="H2164" t="s">
        <x:v>97</x:v>
      </x:c>
      <x:c r="I2164" s="6">
        <x:v>27.74965783567268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21.745999999999995</x:v>
      </x:c>
      <x:c r="S2164" s="8">
        <x:v>73078.52142250499</x:v>
      </x:c>
      <x:c r="T2164" s="12">
        <x:v>339321.046806912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314036</x:v>
      </x:c>
      <x:c r="B2165" s="1">
        <x:v>44782.66909149949</x:v>
      </x:c>
      <x:c r="C2165" s="6">
        <x:v>36.055041798333335</x:v>
      </x:c>
      <x:c r="D2165" s="14" t="s">
        <x:v>94</x:v>
      </x:c>
      <x:c r="E2165" s="15">
        <x:v>44771.47877003059</x:v>
      </x:c>
      <x:c r="F2165" t="s">
        <x:v>99</x:v>
      </x:c>
      <x:c r="G2165" s="6">
        <x:v>89.54026188057313</x:v>
      </x:c>
      <x:c r="H2165" t="s">
        <x:v>97</x:v>
      </x:c>
      <x:c r="I2165" s="6">
        <x:v>27.745418520627027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21.741999999999997</x:v>
      </x:c>
      <x:c r="S2165" s="8">
        <x:v>73074.78482214491</x:v>
      </x:c>
      <x:c r="T2165" s="12">
        <x:v>339303.6423474091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314046</x:v>
      </x:c>
      <x:c r="B2166" s="1">
        <x:v>44782.66910324411</x:v>
      </x:c>
      <x:c r="C2166" s="6">
        <x:v>36.07195405</x:v>
      </x:c>
      <x:c r="D2166" s="14" t="s">
        <x:v>94</x:v>
      </x:c>
      <x:c r="E2166" s="15">
        <x:v>44771.47877003059</x:v>
      </x:c>
      <x:c r="F2166" t="s">
        <x:v>99</x:v>
      </x:c>
      <x:c r="G2166" s="6">
        <x:v>89.40338052639707</x:v>
      </x:c>
      <x:c r="H2166" t="s">
        <x:v>97</x:v>
      </x:c>
      <x:c r="I2166" s="6">
        <x:v>27.747643408707063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21.747999999999998</x:v>
      </x:c>
      <x:c r="S2166" s="8">
        <x:v>73078.80743875174</x:v>
      </x:c>
      <x:c r="T2166" s="12">
        <x:v>339313.01044858136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314051</x:v>
      </x:c>
      <x:c r="B2167" s="1">
        <x:v>44782.66911500315</x:v>
      </x:c>
      <x:c r="C2167" s="6">
        <x:v>36.088887065</x:v>
      </x:c>
      <x:c r="D2167" s="14" t="s">
        <x:v>94</x:v>
      </x:c>
      <x:c r="E2167" s="15">
        <x:v>44771.47877003059</x:v>
      </x:c>
      <x:c r="F2167" t="s">
        <x:v>99</x:v>
      </x:c>
      <x:c r="G2167" s="6">
        <x:v>89.48752034825839</x:v>
      </x:c>
      <x:c r="H2167" t="s">
        <x:v>97</x:v>
      </x:c>
      <x:c r="I2167" s="6">
        <x:v>27.734233970462356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21.75</x:v>
      </x:c>
      <x:c r="S2167" s="8">
        <x:v>73075.26994624741</x:v>
      </x:c>
      <x:c r="T2167" s="12">
        <x:v>339326.3931209624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314058</x:v>
      </x:c>
      <x:c r="B2168" s="1">
        <x:v>44782.66912671583</x:v>
      </x:c>
      <x:c r="C2168" s="6">
        <x:v>36.105753336666666</x:v>
      </x:c>
      <x:c r="D2168" s="14" t="s">
        <x:v>94</x:v>
      </x:c>
      <x:c r="E2168" s="15">
        <x:v>44771.47877003059</x:v>
      </x:c>
      <x:c r="F2168" t="s">
        <x:v>99</x:v>
      </x:c>
      <x:c r="G2168" s="6">
        <x:v>89.43317498220203</x:v>
      </x:c>
      <x:c r="H2168" t="s">
        <x:v>97</x:v>
      </x:c>
      <x:c r="I2168" s="6">
        <x:v>27.740187032845824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21.744999999999997</x:v>
      </x:c>
      <x:c r="S2168" s="8">
        <x:v>73080.53208340009</x:v>
      </x:c>
      <x:c r="T2168" s="12">
        <x:v>339312.16614921764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314071</x:v>
      </x:c>
      <x:c r="B2169" s="1">
        <x:v>44782.66913787311</x:v>
      </x:c>
      <x:c r="C2169" s="6">
        <x:v>36.121819818333336</x:v>
      </x:c>
      <x:c r="D2169" s="14" t="s">
        <x:v>94</x:v>
      </x:c>
      <x:c r="E2169" s="15">
        <x:v>44771.47877003059</x:v>
      </x:c>
      <x:c r="F2169" t="s">
        <x:v>99</x:v>
      </x:c>
      <x:c r="G2169" s="6">
        <x:v>89.43876473153355</x:v>
      </x:c>
      <x:c r="H2169" t="s">
        <x:v>97</x:v>
      </x:c>
      <x:c r="I2169" s="6">
        <x:v>27.74274264367432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21.744</x:v>
      </x:c>
      <x:c r="S2169" s="8">
        <x:v>73074.70876555129</x:v>
      </x:c>
      <x:c r="T2169" s="12">
        <x:v>339299.38986317255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314081</x:v>
      </x:c>
      <x:c r="B2170" s="1">
        <x:v>44782.66914956702</x:v>
      </x:c>
      <x:c r="C2170" s="6">
        <x:v>36.13865904</x:v>
      </x:c>
      <x:c r="D2170" s="14" t="s">
        <x:v>94</x:v>
      </x:c>
      <x:c r="E2170" s="15">
        <x:v>44771.47877003059</x:v>
      </x:c>
      <x:c r="F2170" t="s">
        <x:v>99</x:v>
      </x:c>
      <x:c r="G2170" s="6">
        <x:v>89.5014656258046</x:v>
      </x:c>
      <x:c r="H2170" t="s">
        <x:v>97</x:v>
      </x:c>
      <x:c r="I2170" s="6">
        <x:v>27.754227883423027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21.745999999999995</x:v>
      </x:c>
      <x:c r="S2170" s="8">
        <x:v>73074.11530512128</x:v>
      </x:c>
      <x:c r="T2170" s="12">
        <x:v>339311.9593771322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314088</x:v>
      </x:c>
      <x:c r="B2171" s="1">
        <x:v>44782.669161299564</x:v>
      </x:c>
      <x:c r="C2171" s="6">
        <x:v>36.15555390666667</x:v>
      </x:c>
      <x:c r="D2171" s="14" t="s">
        <x:v>94</x:v>
      </x:c>
      <x:c r="E2171" s="15">
        <x:v>44771.47877003059</x:v>
      </x:c>
      <x:c r="F2171" t="s">
        <x:v>99</x:v>
      </x:c>
      <x:c r="G2171" s="6">
        <x:v>89.43489844992992</x:v>
      </x:c>
      <x:c r="H2171" t="s">
        <x:v>97</x:v>
      </x:c>
      <x:c r="I2171" s="6">
        <x:v>27.75627238048355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21.742999999999995</x:v>
      </x:c>
      <x:c r="S2171" s="8">
        <x:v>73076.5352758803</x:v>
      </x:c>
      <x:c r="T2171" s="12">
        <x:v>339303.0164267477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314098</x:v>
      </x:c>
      <x:c r="B2172" s="1">
        <x:v>44782.66917304858</x:v>
      </x:c>
      <x:c r="C2172" s="6">
        <x:v>36.17247250166667</x:v>
      </x:c>
      <x:c r="D2172" s="14" t="s">
        <x:v>94</x:v>
      </x:c>
      <x:c r="E2172" s="15">
        <x:v>44771.47877003059</x:v>
      </x:c>
      <x:c r="F2172" t="s">
        <x:v>99</x:v>
      </x:c>
      <x:c r="G2172" s="6">
        <x:v>89.51428196690077</x:v>
      </x:c>
      <x:c r="H2172" t="s">
        <x:v>97</x:v>
      </x:c>
      <x:c r="I2172" s="6">
        <x:v>27.730325399892536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21.747</x:v>
      </x:c>
      <x:c r="S2172" s="8">
        <x:v>73076.1057725423</x:v>
      </x:c>
      <x:c r="T2172" s="12">
        <x:v>339314.96068594634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314097</x:v>
      </x:c>
      <x:c r="B2173" s="1">
        <x:v>44782.6691842004</x:v>
      </x:c>
      <x:c r="C2173" s="6">
        <x:v>36.18853111166667</x:v>
      </x:c>
      <x:c r="D2173" s="14" t="s">
        <x:v>94</x:v>
      </x:c>
      <x:c r="E2173" s="15">
        <x:v>44771.47877003059</x:v>
      </x:c>
      <x:c r="F2173" t="s">
        <x:v>99</x:v>
      </x:c>
      <x:c r="G2173" s="6">
        <x:v>89.41568386958632</x:v>
      </x:c>
      <x:c r="H2173" t="s">
        <x:v>97</x:v>
      </x:c>
      <x:c r="I2173" s="6">
        <x:v>27.733362058172133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21.747999999999998</x:v>
      </x:c>
      <x:c r="S2173" s="8">
        <x:v>73073.42215789613</x:v>
      </x:c>
      <x:c r="T2173" s="12">
        <x:v>339301.0788679741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314109</x:v>
      </x:c>
      <x:c r="B2174" s="1">
        <x:v>44782.6691959429</x:v>
      </x:c>
      <x:c r="C2174" s="6">
        <x:v>36.205440305</x:v>
      </x:c>
      <x:c r="D2174" s="14" t="s">
        <x:v>94</x:v>
      </x:c>
      <x:c r="E2174" s="15">
        <x:v>44771.47877003059</x:v>
      </x:c>
      <x:c r="F2174" t="s">
        <x:v>99</x:v>
      </x:c>
      <x:c r="G2174" s="6">
        <x:v>89.41221274833121</x:v>
      </x:c>
      <x:c r="H2174" t="s">
        <x:v>97</x:v>
      </x:c>
      <x:c r="I2174" s="6">
        <x:v>27.737390896169018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21.747999999999998</x:v>
      </x:c>
      <x:c r="S2174" s="8">
        <x:v>73077.89615513098</x:v>
      </x:c>
      <x:c r="T2174" s="12">
        <x:v>339297.7314512722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314120</x:v>
      </x:c>
      <x:c r="B2175" s="1">
        <x:v>44782.66920767604</x:v>
      </x:c>
      <x:c r="C2175" s="6">
        <x:v>36.222336025</x:v>
      </x:c>
      <x:c r="D2175" s="14" t="s">
        <x:v>94</x:v>
      </x:c>
      <x:c r="E2175" s="15">
        <x:v>44771.47877003059</x:v>
      </x:c>
      <x:c r="F2175" t="s">
        <x:v>99</x:v>
      </x:c>
      <x:c r="G2175" s="6">
        <x:v>89.49264577683016</x:v>
      </x:c>
      <x:c r="H2175" t="s">
        <x:v>97</x:v>
      </x:c>
      <x:c r="I2175" s="6">
        <x:v>27.737330764223316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21.748999999999995</x:v>
      </x:c>
      <x:c r="S2175" s="8">
        <x:v>73078.43507671653</x:v>
      </x:c>
      <x:c r="T2175" s="12">
        <x:v>339297.35442004947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314136</x:v>
      </x:c>
      <x:c r="B2176" s="1">
        <x:v>44782.66921881873</x:v>
      </x:c>
      <x:c r="C2176" s="6">
        <x:v>36.23838150666667</x:v>
      </x:c>
      <x:c r="D2176" s="14" t="s">
        <x:v>94</x:v>
      </x:c>
      <x:c r="E2176" s="15">
        <x:v>44771.47877003059</x:v>
      </x:c>
      <x:c r="F2176" t="s">
        <x:v>99</x:v>
      </x:c>
      <x:c r="G2176" s="6">
        <x:v>89.41785238481881</x:v>
      </x:c>
      <x:c r="H2176" t="s">
        <x:v>97</x:v>
      </x:c>
      <x:c r="I2176" s="6">
        <x:v>27.7398863728763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21.747</x:v>
      </x:c>
      <x:c r="S2176" s="8">
        <x:v>73077.87422005659</x:v>
      </x:c>
      <x:c r="T2176" s="12">
        <x:v>339298.82317004574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314138</x:v>
      </x:c>
      <x:c r="B2177" s="1">
        <x:v>44782.66923052699</x:v>
      </x:c>
      <x:c r="C2177" s="6">
        <x:v>36.25524140833333</x:v>
      </x:c>
      <x:c r="D2177" s="14" t="s">
        <x:v>94</x:v>
      </x:c>
      <x:c r="E2177" s="15">
        <x:v>44771.47877003059</x:v>
      </x:c>
      <x:c r="F2177" t="s">
        <x:v>99</x:v>
      </x:c>
      <x:c r="G2177" s="6">
        <x:v>89.38769179102316</x:v>
      </x:c>
      <x:c r="H2177" t="s">
        <x:v>97</x:v>
      </x:c>
      <x:c r="I2177" s="6">
        <x:v>27.72969401584305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21.751999999999995</x:v>
      </x:c>
      <x:c r="S2177" s="8">
        <x:v>73076.78732110986</x:v>
      </x:c>
      <x:c r="T2177" s="12">
        <x:v>339304.16936673835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314152</x:v>
      </x:c>
      <x:c r="B2178" s="1">
        <x:v>44782.66924225973</x:v>
      </x:c>
      <x:c r="C2178" s="6">
        <x:v>36.272136545</x:v>
      </x:c>
      <x:c r="D2178" s="14" t="s">
        <x:v>94</x:v>
      </x:c>
      <x:c r="E2178" s="15">
        <x:v>44771.47877003059</x:v>
      </x:c>
      <x:c r="F2178" t="s">
        <x:v>99</x:v>
      </x:c>
      <x:c r="G2178" s="6">
        <x:v>89.43052103485117</x:v>
      </x:c>
      <x:c r="H2178" t="s">
        <x:v>97</x:v>
      </x:c>
      <x:c r="I2178" s="6">
        <x:v>27.72518413322905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21.747</x:v>
      </x:c>
      <x:c r="S2178" s="8">
        <x:v>73078.08229460173</x:v>
      </x:c>
      <x:c r="T2178" s="12">
        <x:v>339305.334842804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314160</x:v>
      </x:c>
      <x:c r="B2179" s="1">
        <x:v>44782.669254022614</x:v>
      </x:c>
      <x:c r="C2179" s="6">
        <x:v>36.2890751</x:v>
      </x:c>
      <x:c r="D2179" s="14" t="s">
        <x:v>94</x:v>
      </x:c>
      <x:c r="E2179" s="15">
        <x:v>44771.47877003059</x:v>
      </x:c>
      <x:c r="F2179" t="s">
        <x:v>99</x:v>
      </x:c>
      <x:c r="G2179" s="6">
        <x:v>89.49019489724554</x:v>
      </x:c>
      <x:c r="H2179" t="s">
        <x:v>97</x:v>
      </x:c>
      <x:c r="I2179" s="6">
        <x:v>27.758256746468305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21.747</x:v>
      </x:c>
      <x:c r="S2179" s="8">
        <x:v>73080.39507868516</x:v>
      </x:c>
      <x:c r="T2179" s="12">
        <x:v>339308.6922156902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314172</x:v>
      </x:c>
      <x:c r="B2180" s="1">
        <x:v>44782.6692651592</x:v>
      </x:c>
      <x:c r="C2180" s="6">
        <x:v>36.305111788333335</x:v>
      </x:c>
      <x:c r="D2180" s="14" t="s">
        <x:v>94</x:v>
      </x:c>
      <x:c r="E2180" s="15">
        <x:v>44771.47877003059</x:v>
      </x:c>
      <x:c r="F2180" t="s">
        <x:v>99</x:v>
      </x:c>
      <x:c r="G2180" s="6">
        <x:v>89.47795468035045</x:v>
      </x:c>
      <x:c r="H2180" t="s">
        <x:v>97</x:v>
      </x:c>
      <x:c r="I2180" s="6">
        <x:v>27.745328322492696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21.75</x:v>
      </x:c>
      <x:c r="S2180" s="8">
        <x:v>73084.15078259811</x:v>
      </x:c>
      <x:c r="T2180" s="12">
        <x:v>339296.58927600837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314180</x:v>
      </x:c>
      <x:c r="B2181" s="1">
        <x:v>44782.66927688411</x:v>
      </x:c>
      <x:c r="C2181" s="6">
        <x:v>36.321995656666665</x:v>
      </x:c>
      <x:c r="D2181" s="14" t="s">
        <x:v>94</x:v>
      </x:c>
      <x:c r="E2181" s="15">
        <x:v>44771.47877003059</x:v>
      </x:c>
      <x:c r="F2181" t="s">
        <x:v>99</x:v>
      </x:c>
      <x:c r="G2181" s="6">
        <x:v>89.4339004249961</x:v>
      </x:c>
      <x:c r="H2181" t="s">
        <x:v>97</x:v>
      </x:c>
      <x:c r="I2181" s="6">
        <x:v>27.73934518499891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21.744999999999997</x:v>
      </x:c>
      <x:c r="S2181" s="8">
        <x:v>73075.66564761131</x:v>
      </x:c>
      <x:c r="T2181" s="12">
        <x:v>339302.1290801369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314186</x:v>
      </x:c>
      <x:c r="B2182" s="1">
        <x:v>44782.66928862852</x:v>
      </x:c>
      <x:c r="C2182" s="6">
        <x:v>36.338907608333336</x:v>
      </x:c>
      <x:c r="D2182" s="14" t="s">
        <x:v>94</x:v>
      </x:c>
      <x:c r="E2182" s="15">
        <x:v>44771.47877003059</x:v>
      </x:c>
      <x:c r="F2182" t="s">
        <x:v>99</x:v>
      </x:c>
      <x:c r="G2182" s="6">
        <x:v>89.48187697212497</x:v>
      </x:c>
      <x:c r="H2182" t="s">
        <x:v>97</x:v>
      </x:c>
      <x:c r="I2182" s="6">
        <x:v>27.73173849795785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21.750999999999998</x:v>
      </x:c>
      <x:c r="S2182" s="8">
        <x:v>73080.9946162155</x:v>
      </x:c>
      <x:c r="T2182" s="12">
        <x:v>339297.8163090239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314196</x:v>
      </x:c>
      <x:c r="B2183" s="1">
        <x:v>44782.66930035896</x:v>
      </x:c>
      <x:c r="C2183" s="6">
        <x:v>36.355799448333336</x:v>
      </x:c>
      <x:c r="D2183" s="14" t="s">
        <x:v>94</x:v>
      </x:c>
      <x:c r="E2183" s="15">
        <x:v>44771.47877003059</x:v>
      </x:c>
      <x:c r="F2183" t="s">
        <x:v>99</x:v>
      </x:c>
      <x:c r="G2183" s="6">
        <x:v>89.47316709419773</x:v>
      </x:c>
      <x:c r="H2183" t="s">
        <x:v>97</x:v>
      </x:c>
      <x:c r="I2183" s="6">
        <x:v>27.74184066316002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21.750999999999998</x:v>
      </x:c>
      <x:c r="S2183" s="8">
        <x:v>73079.87350200153</x:v>
      </x:c>
      <x:c r="T2183" s="12">
        <x:v>339290.69635333406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314206</x:v>
      </x:c>
      <x:c r="B2184" s="1">
        <x:v>44782.66931149817</x:v>
      </x:c>
      <x:c r="C2184" s="6">
        <x:v>36.371839895</x:v>
      </x:c>
      <x:c r="D2184" s="14" t="s">
        <x:v>94</x:v>
      </x:c>
      <x:c r="E2184" s="15">
        <x:v>44771.47877003059</x:v>
      </x:c>
      <x:c r="F2184" t="s">
        <x:v>99</x:v>
      </x:c>
      <x:c r="G2184" s="6">
        <x:v>89.45241602477051</x:v>
      </x:c>
      <x:c r="H2184" t="s">
        <x:v>97</x:v>
      </x:c>
      <x:c r="I2184" s="6">
        <x:v>27.756873703385736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21.751999999999995</x:v>
      </x:c>
      <x:c r="S2184" s="8">
        <x:v>73074.79156948692</x:v>
      </x:c>
      <x:c r="T2184" s="12">
        <x:v>339280.8798629722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314216</x:v>
      </x:c>
      <x:c r="B2185" s="1">
        <x:v>44782.66932322066</x:v>
      </x:c>
      <x:c r="C2185" s="6">
        <x:v>36.38872028666667</x:v>
      </x:c>
      <x:c r="D2185" s="14" t="s">
        <x:v>94</x:v>
      </x:c>
      <x:c r="E2185" s="15">
        <x:v>44771.47877003059</x:v>
      </x:c>
      <x:c r="F2185" t="s">
        <x:v>99</x:v>
      </x:c>
      <x:c r="G2185" s="6">
        <x:v>89.40679927993395</x:v>
      </x:c>
      <x:c r="H2185" t="s">
        <x:v>97</x:v>
      </x:c>
      <x:c r="I2185" s="6">
        <x:v>27.74367469046092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21.747999999999998</x:v>
      </x:c>
      <x:c r="S2185" s="8">
        <x:v>73085.03684643253</x:v>
      </x:c>
      <x:c r="T2185" s="12">
        <x:v>339289.2331543152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314223</x:v>
      </x:c>
      <x:c r="B2186" s="1">
        <x:v>44782.66933495148</x:v>
      </x:c>
      <x:c r="C2186" s="6">
        <x:v>36.40561267</x:v>
      </x:c>
      <x:c r="D2186" s="14" t="s">
        <x:v>94</x:v>
      </x:c>
      <x:c r="E2186" s="15">
        <x:v>44771.47877003059</x:v>
      </x:c>
      <x:c r="F2186" t="s">
        <x:v>99</x:v>
      </x:c>
      <x:c r="G2186" s="6">
        <x:v>89.46660968832049</x:v>
      </x:c>
      <x:c r="H2186" t="s">
        <x:v>97</x:v>
      </x:c>
      <x:c r="I2186" s="6">
        <x:v>27.749447373098064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21.750999999999998</x:v>
      </x:c>
      <x:c r="S2186" s="8">
        <x:v>73089.59207427083</x:v>
      </x:c>
      <x:c r="T2186" s="12">
        <x:v>339282.88859909173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314235</x:v>
      </x:c>
      <x:c r="B2187" s="1">
        <x:v>44782.669346097864</x:v>
      </x:c>
      <x:c r="C2187" s="6">
        <x:v>36.42166346166667</x:v>
      </x:c>
      <x:c r="D2187" s="14" t="s">
        <x:v>94</x:v>
      </x:c>
      <x:c r="E2187" s="15">
        <x:v>44771.47877003059</x:v>
      </x:c>
      <x:c r="F2187" t="s">
        <x:v>99</x:v>
      </x:c>
      <x:c r="G2187" s="6">
        <x:v>89.4539007728784</x:v>
      </x:c>
      <x:c r="H2187" t="s">
        <x:v>97</x:v>
      </x:c>
      <x:c r="I2187" s="6">
        <x:v>27.746110039736777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21.753</x:v>
      </x:c>
      <x:c r="S2187" s="8">
        <x:v>73070.06545561219</x:v>
      </x:c>
      <x:c r="T2187" s="12">
        <x:v>339276.18349285796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314243</x:v>
      </x:c>
      <x:c r="B2188" s="1">
        <x:v>44782.66935783332</x:v>
      </x:c>
      <x:c r="C2188" s="6">
        <x:v>36.438562525</x:v>
      </x:c>
      <x:c r="D2188" s="14" t="s">
        <x:v>94</x:v>
      </x:c>
      <x:c r="E2188" s="15">
        <x:v>44771.47877003059</x:v>
      </x:c>
      <x:c r="F2188" t="s">
        <x:v>99</x:v>
      </x:c>
      <x:c r="G2188" s="6">
        <x:v>89.50376935785835</x:v>
      </x:c>
      <x:c r="H2188" t="s">
        <x:v>97</x:v>
      </x:c>
      <x:c r="I2188" s="6">
        <x:v>27.72443248671607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21.748999999999995</x:v>
      </x:c>
      <x:c r="S2188" s="8">
        <x:v>73082.49489582176</x:v>
      </x:c>
      <x:c r="T2188" s="12">
        <x:v>339289.47140327416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314252</x:v>
      </x:c>
      <x:c r="B2189" s="1">
        <x:v>44782.66936958756</x:v>
      </x:c>
      <x:c r="C2189" s="6">
        <x:v>36.45548861166667</x:v>
      </x:c>
      <x:c r="D2189" s="14" t="s">
        <x:v>94</x:v>
      </x:c>
      <x:c r="E2189" s="15">
        <x:v>44771.47877003059</x:v>
      </x:c>
      <x:c r="F2189" t="s">
        <x:v>99</x:v>
      </x:c>
      <x:c r="G2189" s="6">
        <x:v>89.3551459580815</x:v>
      </x:c>
      <x:c r="H2189" t="s">
        <x:v>97</x:v>
      </x:c>
      <x:c r="I2189" s="6">
        <x:v>27.740367428840273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21.754999999999995</x:v>
      </x:c>
      <x:c r="S2189" s="8">
        <x:v>73081.60720967555</x:v>
      </x:c>
      <x:c r="T2189" s="12">
        <x:v>339287.65375242644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314259</x:v>
      </x:c>
      <x:c r="B2190" s="1">
        <x:v>44782.66938132155</x:v>
      </x:c>
      <x:c r="C2190" s="6">
        <x:v>36.472385583333335</x:v>
      </x:c>
      <x:c r="D2190" s="14" t="s">
        <x:v>94</x:v>
      </x:c>
      <x:c r="E2190" s="15">
        <x:v>44771.47877003059</x:v>
      </x:c>
      <x:c r="F2190" t="s">
        <x:v>99</x:v>
      </x:c>
      <x:c r="G2190" s="6">
        <x:v>89.37124941232786</x:v>
      </x:c>
      <x:c r="H2190" t="s">
        <x:v>97</x:v>
      </x:c>
      <x:c r="I2190" s="6">
        <x:v>27.748785919375223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21.751999999999995</x:v>
      </x:c>
      <x:c r="S2190" s="8">
        <x:v>73077.40368602461</x:v>
      </x:c>
      <x:c r="T2190" s="12">
        <x:v>339284.7910802021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314264</x:v>
      </x:c>
      <x:c r="B2191" s="1">
        <x:v>44782.66939245829</x:v>
      </x:c>
      <x:c r="C2191" s="6">
        <x:v>36.48842247333334</x:v>
      </x:c>
      <x:c r="D2191" s="14" t="s">
        <x:v>94</x:v>
      </x:c>
      <x:c r="E2191" s="15">
        <x:v>44771.47877003059</x:v>
      </x:c>
      <x:c r="F2191" t="s">
        <x:v>99</x:v>
      </x:c>
      <x:c r="G2191" s="6">
        <x:v>89.45992193519761</x:v>
      </x:c>
      <x:c r="H2191" t="s">
        <x:v>97</x:v>
      </x:c>
      <x:c r="I2191" s="6">
        <x:v>27.730084872621774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21.753999999999998</x:v>
      </x:c>
      <x:c r="S2191" s="8">
        <x:v>73075.1459659193</x:v>
      </x:c>
      <x:c r="T2191" s="12">
        <x:v>339267.5606825275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314279</x:v>
      </x:c>
      <x:c r="B2192" s="1">
        <x:v>44782.66940417289</x:v>
      </x:c>
      <x:c r="C2192" s="6">
        <x:v>36.50529149</x:v>
      </x:c>
      <x:c r="D2192" s="14" t="s">
        <x:v>94</x:v>
      </x:c>
      <x:c r="E2192" s="15">
        <x:v>44771.47877003059</x:v>
      </x:c>
      <x:c r="F2192" t="s">
        <x:v>99</x:v>
      </x:c>
      <x:c r="G2192" s="6">
        <x:v>89.39034286592356</x:v>
      </x:c>
      <x:c r="H2192" t="s">
        <x:v>97</x:v>
      </x:c>
      <x:c r="I2192" s="6">
        <x:v>27.744696935621505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21.75</x:v>
      </x:c>
      <x:c r="S2192" s="8">
        <x:v>73069.76038075503</x:v>
      </x:c>
      <x:c r="T2192" s="12">
        <x:v>339274.75972911896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314288</x:v>
      </x:c>
      <x:c r="B2193" s="1">
        <x:v>44782.66941589778</x:v>
      </x:c>
      <x:c r="C2193" s="6">
        <x:v>36.522175331666666</x:v>
      </x:c>
      <x:c r="D2193" s="14" t="s">
        <x:v>94</x:v>
      </x:c>
      <x:c r="E2193" s="15">
        <x:v>44771.47877003059</x:v>
      </x:c>
      <x:c r="F2193" t="s">
        <x:v>99</x:v>
      </x:c>
      <x:c r="G2193" s="6">
        <x:v>89.34881287904095</x:v>
      </x:c>
      <x:c r="H2193" t="s">
        <x:v>97</x:v>
      </x:c>
      <x:c r="I2193" s="6">
        <x:v>27.738683733267862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21.756</x:v>
      </x:c>
      <x:c r="S2193" s="8">
        <x:v>73068.14053007326</x:v>
      </x:c>
      <x:c r="T2193" s="12">
        <x:v>339280.54540267104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314295</x:v>
      </x:c>
      <x:c r="B2194" s="1">
        <x:v>44782.669427647335</x:v>
      </x:c>
      <x:c r="C2194" s="6">
        <x:v>36.53909469166667</x:v>
      </x:c>
      <x:c r="D2194" s="14" t="s">
        <x:v>94</x:v>
      </x:c>
      <x:c r="E2194" s="15">
        <x:v>44771.47877003059</x:v>
      </x:c>
      <x:c r="F2194" t="s">
        <x:v>99</x:v>
      </x:c>
      <x:c r="G2194" s="6">
        <x:v>89.37992311501552</x:v>
      </x:c>
      <x:c r="H2194" t="s">
        <x:v>97</x:v>
      </x:c>
      <x:c r="I2194" s="6">
        <x:v>27.738713799252764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21.751999999999995</x:v>
      </x:c>
      <x:c r="S2194" s="8">
        <x:v>73071.90370591906</x:v>
      </x:c>
      <x:c r="T2194" s="12">
        <x:v>339274.2274441992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314307</x:v>
      </x:c>
      <x:c r="B2195" s="1">
        <x:v>44782.669438806064</x:v>
      </x:c>
      <x:c r="C2195" s="6">
        <x:v>36.555163271666665</x:v>
      </x:c>
      <x:c r="D2195" s="14" t="s">
        <x:v>94</x:v>
      </x:c>
      <x:c r="E2195" s="15">
        <x:v>44771.47877003059</x:v>
      </x:c>
      <x:c r="F2195" t="s">
        <x:v>99</x:v>
      </x:c>
      <x:c r="G2195" s="6">
        <x:v>89.35777784021394</x:v>
      </x:c>
      <x:c r="H2195" t="s">
        <x:v>97</x:v>
      </x:c>
      <x:c r="I2195" s="6">
        <x:v>27.746350568156686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21.753999999999998</x:v>
      </x:c>
      <x:c r="S2195" s="8">
        <x:v>73078.05231661629</x:v>
      </x:c>
      <x:c r="T2195" s="12">
        <x:v>339267.0654089284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314310</x:v>
      </x:c>
      <x:c r="B2196" s="1">
        <x:v>44782.669450508794</x:v>
      </x:c>
      <x:c r="C2196" s="6">
        <x:v>36.57201519666667</x:v>
      </x:c>
      <x:c r="D2196" s="14" t="s">
        <x:v>94</x:v>
      </x:c>
      <x:c r="E2196" s="15">
        <x:v>44771.47877003059</x:v>
      </x:c>
      <x:c r="F2196" t="s">
        <x:v>99</x:v>
      </x:c>
      <x:c r="G2196" s="6">
        <x:v>89.38222770579365</x:v>
      </x:c>
      <x:c r="H2196" t="s">
        <x:v>97</x:v>
      </x:c>
      <x:c r="I2196" s="6">
        <x:v>27.736037927645157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21.751999999999995</x:v>
      </x:c>
      <x:c r="S2196" s="8">
        <x:v>73073.80914108694</x:v>
      </x:c>
      <x:c r="T2196" s="12">
        <x:v>339279.353023775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314322</x:v>
      </x:c>
      <x:c r="B2197" s="1">
        <x:v>44782.66946221141</x:v>
      </x:c>
      <x:c r="C2197" s="6">
        <x:v>36.588866966666664</x:v>
      </x:c>
      <x:c r="D2197" s="14" t="s">
        <x:v>94</x:v>
      </x:c>
      <x:c r="E2197" s="15">
        <x:v>44771.47877003059</x:v>
      </x:c>
      <x:c r="F2197" t="s">
        <x:v>99</x:v>
      </x:c>
      <x:c r="G2197" s="6">
        <x:v>89.36632095660914</x:v>
      </x:c>
      <x:c r="H2197" t="s">
        <x:v>97</x:v>
      </x:c>
      <x:c r="I2197" s="6">
        <x:v>27.736428785162843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21.753999999999998</x:v>
      </x:c>
      <x:c r="S2197" s="8">
        <x:v>73073.55078065765</x:v>
      </x:c>
      <x:c r="T2197" s="12">
        <x:v>339277.7796146643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314331</x:v>
      </x:c>
      <x:c r="B2198" s="1">
        <x:v>44782.66947395613</x:v>
      </x:c>
      <x:c r="C2198" s="6">
        <x:v>36.60577936</x:v>
      </x:c>
      <x:c r="D2198" s="14" t="s">
        <x:v>94</x:v>
      </x:c>
      <x:c r="E2198" s="15">
        <x:v>44771.47877003059</x:v>
      </x:c>
      <x:c r="F2198" t="s">
        <x:v>99</x:v>
      </x:c>
      <x:c r="G2198" s="6">
        <x:v>89.38742444517138</x:v>
      </x:c>
      <x:c r="H2198" t="s">
        <x:v>97</x:v>
      </x:c>
      <x:c r="I2198" s="6">
        <x:v>27.739044525104873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21.750999999999998</x:v>
      </x:c>
      <x:c r="S2198" s="8">
        <x:v>73070.95048888495</x:v>
      </x:c>
      <x:c r="T2198" s="12">
        <x:v>339269.4814255414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314344</x:v>
      </x:c>
      <x:c r="B2199" s="1">
        <x:v>44782.669485176695</x:v>
      </x:c>
      <x:c r="C2199" s="6">
        <x:v>36.62193697833333</x:v>
      </x:c>
      <x:c r="D2199" s="14" t="s">
        <x:v>94</x:v>
      </x:c>
      <x:c r="E2199" s="15">
        <x:v>44771.47877003059</x:v>
      </x:c>
      <x:c r="F2199" t="s">
        <x:v>99</x:v>
      </x:c>
      <x:c r="G2199" s="6">
        <x:v>89.38019272314345</x:v>
      </x:c>
      <x:c r="H2199" t="s">
        <x:v>97</x:v>
      </x:c>
      <x:c r="I2199" s="6">
        <x:v>27.756482843486992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21.75</x:v>
      </x:c>
      <x:c r="S2199" s="8">
        <x:v>73069.77630119369</x:v>
      </x:c>
      <x:c r="T2199" s="12">
        <x:v>339269.64358881535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314346</x:v>
      </x:c>
      <x:c r="B2200" s="1">
        <x:v>44782.66949697312</x:v>
      </x:c>
      <x:c r="C2200" s="6">
        <x:v>36.63892383</x:v>
      </x:c>
      <x:c r="D2200" s="14" t="s">
        <x:v>94</x:v>
      </x:c>
      <x:c r="E2200" s="15">
        <x:v>44771.47877003059</x:v>
      </x:c>
      <x:c r="F2200" t="s">
        <x:v>99</x:v>
      </x:c>
      <x:c r="G2200" s="6">
        <x:v>89.35273857114116</x:v>
      </x:c>
      <x:c r="H2200" t="s">
        <x:v>97</x:v>
      </x:c>
      <x:c r="I2200" s="6">
        <x:v>27.74316356799727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21.754999999999995</x:v>
      </x:c>
      <x:c r="S2200" s="8">
        <x:v>73078.31625381402</x:v>
      </x:c>
      <x:c r="T2200" s="12">
        <x:v>339269.4013557772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314354</x:v>
      </x:c>
      <x:c r="B2201" s="1">
        <x:v>44782.66950814263</x:v>
      </x:c>
      <x:c r="C2201" s="6">
        <x:v>36.655007921666666</x:v>
      </x:c>
      <x:c r="D2201" s="14" t="s">
        <x:v>94</x:v>
      </x:c>
      <x:c r="E2201" s="15">
        <x:v>44771.47877003059</x:v>
      </x:c>
      <x:c r="F2201" t="s">
        <x:v>99</x:v>
      </x:c>
      <x:c r="G2201" s="6">
        <x:v>89.37725612694848</x:v>
      </x:c>
      <x:c r="H2201" t="s">
        <x:v>97</x:v>
      </x:c>
      <x:c r="I2201" s="6">
        <x:v>27.74181059714647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21.751999999999995</x:v>
      </x:c>
      <x:c r="S2201" s="8">
        <x:v>73071.38524064918</x:v>
      </x:c>
      <x:c r="T2201" s="12">
        <x:v>339255.1904657687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314371</x:v>
      </x:c>
      <x:c r="B2202" s="1">
        <x:v>44782.66951989022</x:v>
      </x:c>
      <x:c r="C2202" s="6">
        <x:v>36.67192445333333</x:v>
      </x:c>
      <x:c r="D2202" s="14" t="s">
        <x:v>94</x:v>
      </x:c>
      <x:c r="E2202" s="15">
        <x:v>44771.47877003059</x:v>
      </x:c>
      <x:c r="F2202" t="s">
        <x:v>99</x:v>
      </x:c>
      <x:c r="G2202" s="6">
        <x:v>89.3483382484495</x:v>
      </x:c>
      <x:c r="H2202" t="s">
        <x:v>97</x:v>
      </x:c>
      <x:c r="I2202" s="6">
        <x:v>27.748274796133046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21.754999999999995</x:v>
      </x:c>
      <x:c r="S2202" s="8">
        <x:v>73078.32392876162</x:v>
      </x:c>
      <x:c r="T2202" s="12">
        <x:v>339257.3533910736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314373</x:v>
      </x:c>
      <x:c r="B2203" s="1">
        <x:v>44782.669531652864</x:v>
      </x:c>
      <x:c r="C2203" s="6">
        <x:v>36.68886266</x:v>
      </x:c>
      <x:c r="D2203" s="14" t="s">
        <x:v>94</x:v>
      </x:c>
      <x:c r="E2203" s="15">
        <x:v>44771.47877003059</x:v>
      </x:c>
      <x:c r="F2203" t="s">
        <x:v>99</x:v>
      </x:c>
      <x:c r="G2203" s="6">
        <x:v>89.32297637437128</x:v>
      </x:c>
      <x:c r="H2203" t="s">
        <x:v>97</x:v>
      </x:c>
      <x:c r="I2203" s="6">
        <x:v>27.7506199504719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21.757999999999996</x:v>
      </x:c>
      <x:c r="S2203" s="8">
        <x:v>73075.11227019563</x:v>
      </x:c>
      <x:c r="T2203" s="12">
        <x:v>339261.32153672265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314382</x:v>
      </x:c>
      <x:c r="B2204" s="1">
        <x:v>44782.669543420445</x:v>
      </x:c>
      <x:c r="C2204" s="6">
        <x:v>36.705807973333336</x:v>
      </x:c>
      <x:c r="D2204" s="14" t="s">
        <x:v>94</x:v>
      </x:c>
      <x:c r="E2204" s="15">
        <x:v>44771.47877003059</x:v>
      </x:c>
      <x:c r="F2204" t="s">
        <x:v>99</x:v>
      </x:c>
      <x:c r="G2204" s="6">
        <x:v>89.34683704383373</x:v>
      </x:c>
      <x:c r="H2204" t="s">
        <x:v>97</x:v>
      </x:c>
      <x:c r="I2204" s="6">
        <x:v>27.750018628690214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21.754999999999995</x:v>
      </x:c>
      <x:c r="S2204" s="8">
        <x:v>73079.77486964493</x:v>
      </x:c>
      <x:c r="T2204" s="12">
        <x:v>339269.49166788097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314397</x:v>
      </x:c>
      <x:c r="B2205" s="1">
        <x:v>44782.66955460789</x:v>
      </x:c>
      <x:c r="C2205" s="6">
        <x:v>36.72191789</x:v>
      </x:c>
      <x:c r="D2205" s="14" t="s">
        <x:v>94</x:v>
      </x:c>
      <x:c r="E2205" s="15">
        <x:v>44771.47877003059</x:v>
      </x:c>
      <x:c r="F2205" t="s">
        <x:v>99</x:v>
      </x:c>
      <x:c r="G2205" s="6">
        <x:v>89.35149609079558</x:v>
      </x:c>
      <x:c r="H2205" t="s">
        <x:v>97</x:v>
      </x:c>
      <x:c r="I2205" s="6">
        <x:v>27.74460673750582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21.754999999999995</x:v>
      </x:c>
      <x:c r="S2205" s="8">
        <x:v>73075.4811331875</x:v>
      </x:c>
      <x:c r="T2205" s="12">
        <x:v>339262.9236595513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314400</x:v>
      </x:c>
      <x:c r="B2206" s="1">
        <x:v>44782.66956635176</x:v>
      </x:c>
      <x:c r="C2206" s="6">
        <x:v>36.738829065</x:v>
      </x:c>
      <x:c r="D2206" s="14" t="s">
        <x:v>94</x:v>
      </x:c>
      <x:c r="E2206" s="15">
        <x:v>44771.47877003059</x:v>
      </x:c>
      <x:c r="F2206" t="s">
        <x:v>99</x:v>
      </x:c>
      <x:c r="G2206" s="6">
        <x:v>89.33516517856913</x:v>
      </x:c>
      <x:c r="H2206" t="s">
        <x:v>97</x:v>
      </x:c>
      <x:c r="I2206" s="6">
        <x:v>27.736458851127736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21.757999999999996</x:v>
      </x:c>
      <x:c r="S2206" s="8">
        <x:v>73081.47060580282</x:v>
      </x:c>
      <x:c r="T2206" s="12">
        <x:v>339255.6266248061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314409</x:v>
      </x:c>
      <x:c r="B2207" s="1">
        <x:v>44782.66957808839</x:v>
      </x:c>
      <x:c r="C2207" s="6">
        <x:v>36.75572982166667</x:v>
      </x:c>
      <x:c r="D2207" s="14" t="s">
        <x:v>94</x:v>
      </x:c>
      <x:c r="E2207" s="15">
        <x:v>44771.47877003059</x:v>
      </x:c>
      <x:c r="F2207" t="s">
        <x:v>99</x:v>
      </x:c>
      <x:c r="G2207" s="6">
        <x:v>89.35894273113902</x:v>
      </x:c>
      <x:c r="H2207" t="s">
        <x:v>97</x:v>
      </x:c>
      <x:c r="I2207" s="6">
        <x:v>27.74499759602122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21.753999999999998</x:v>
      </x:c>
      <x:c r="S2207" s="8">
        <x:v>73070.24011688824</x:v>
      </x:c>
      <x:c r="T2207" s="12">
        <x:v>339256.3778324767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314424</x:v>
      </x:c>
      <x:c r="B2208" s="1">
        <x:v>44782.66958923869</x:v>
      </x:c>
      <x:c r="C2208" s="6">
        <x:v>36.771786256666665</x:v>
      </x:c>
      <x:c r="D2208" s="14" t="s">
        <x:v>94</x:v>
      </x:c>
      <x:c r="E2208" s="15">
        <x:v>44771.47877003059</x:v>
      </x:c>
      <x:c r="F2208" t="s">
        <x:v>99</x:v>
      </x:c>
      <x:c r="G2208" s="6">
        <x:v>89.32721137268433</x:v>
      </x:c>
      <x:c r="H2208" t="s">
        <x:v>97</x:v>
      </x:c>
      <x:c r="I2208" s="6">
        <x:v>27.75473900757106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21.756999999999998</x:v>
      </x:c>
      <x:c r="S2208" s="8">
        <x:v>73074.10743706461</x:v>
      </x:c>
      <x:c r="T2208" s="12">
        <x:v>339252.42393081397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314434</x:v>
      </x:c>
      <x:c r="B2209" s="1">
        <x:v>44782.66960095424</x:v>
      </x:c>
      <x:c r="C2209" s="6">
        <x:v>36.78865664166667</x:v>
      </x:c>
      <x:c r="D2209" s="14" t="s">
        <x:v>94</x:v>
      </x:c>
      <x:c r="E2209" s="15">
        <x:v>44771.47877003059</x:v>
      </x:c>
      <x:c r="F2209" t="s">
        <x:v>99</x:v>
      </x:c>
      <x:c r="G2209" s="6">
        <x:v>89.36702957657626</x:v>
      </x:c>
      <x:c r="H2209" t="s">
        <x:v>97</x:v>
      </x:c>
      <x:c r="I2209" s="6">
        <x:v>27.75368669323325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21.751999999999995</x:v>
      </x:c>
      <x:c r="S2209" s="8">
        <x:v>73073.60811829867</x:v>
      </x:c>
      <x:c r="T2209" s="12">
        <x:v>339249.2197608236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314439</x:v>
      </x:c>
      <x:c r="B2210" s="1">
        <x:v>44782.669612680314</x:v>
      </x:c>
      <x:c r="C2210" s="6">
        <x:v>36.805542188333334</x:v>
      </x:c>
      <x:c r="D2210" s="14" t="s">
        <x:v>94</x:v>
      </x:c>
      <x:c r="E2210" s="15">
        <x:v>44771.47877003059</x:v>
      </x:c>
      <x:c r="F2210" t="s">
        <x:v>99</x:v>
      </x:c>
      <x:c r="G2210" s="6">
        <x:v>89.436228500575</x:v>
      </x:c>
      <x:c r="H2210" t="s">
        <x:v>97</x:v>
      </x:c>
      <x:c r="I2210" s="6">
        <x:v>27.73949551495616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21.756</x:v>
      </x:c>
      <x:c r="S2210" s="8">
        <x:v>73069.09079690363</x:v>
      </x:c>
      <x:c r="T2210" s="12">
        <x:v>339244.9623443843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314448</x:v>
      </x:c>
      <x:c r="B2211" s="1">
        <x:v>44782.669624394206</x:v>
      </x:c>
      <x:c r="C2211" s="6">
        <x:v>36.82241019</x:v>
      </x:c>
      <x:c r="D2211" s="14" t="s">
        <x:v>94</x:v>
      </x:c>
      <x:c r="E2211" s="15">
        <x:v>44771.47877003059</x:v>
      </x:c>
      <x:c r="F2211" t="s">
        <x:v>99</x:v>
      </x:c>
      <x:c r="G2211" s="6">
        <x:v>89.33037731617677</x:v>
      </x:c>
      <x:c r="H2211" t="s">
        <x:v>97</x:v>
      </x:c>
      <x:c r="I2211" s="6">
        <x:v>27.742021059243143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21.757999999999996</x:v>
      </x:c>
      <x:c r="S2211" s="8">
        <x:v>73074.82512115175</x:v>
      </x:c>
      <x:c r="T2211" s="12">
        <x:v>339256.7680995563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314460</x:v>
      </x:c>
      <x:c r="B2212" s="1">
        <x:v>44782.66963555102</x:v>
      </x:c>
      <x:c r="C2212" s="6">
        <x:v>36.83847600166666</x:v>
      </x:c>
      <x:c r="D2212" s="14" t="s">
        <x:v>94</x:v>
      </x:c>
      <x:c r="E2212" s="15">
        <x:v>44771.47877003059</x:v>
      </x:c>
      <x:c r="F2212" t="s">
        <x:v>99</x:v>
      </x:c>
      <x:c r="G2212" s="6">
        <x:v>89.43805171069577</x:v>
      </x:c>
      <x:c r="H2212" t="s">
        <x:v>97</x:v>
      </x:c>
      <x:c r="I2212" s="6">
        <x:v>27.72834105042284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21.756999999999998</x:v>
      </x:c>
      <x:c r="S2212" s="8">
        <x:v>73074.25927972888</x:v>
      </x:c>
      <x:c r="T2212" s="12">
        <x:v>339244.32001619274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314464</x:v>
      </x:c>
      <x:c r="B2213" s="1">
        <x:v>44782.66964729096</x:v>
      </x:c>
      <x:c r="C2213" s="6">
        <x:v>36.85538151833333</x:v>
      </x:c>
      <x:c r="D2213" s="14" t="s">
        <x:v>94</x:v>
      </x:c>
      <x:c r="E2213" s="15">
        <x:v>44771.47877003059</x:v>
      </x:c>
      <x:c r="F2213" t="s">
        <x:v>99</x:v>
      </x:c>
      <x:c r="G2213" s="6">
        <x:v>89.32623680424999</x:v>
      </x:c>
      <x:c r="H2213" t="s">
        <x:v>97</x:v>
      </x:c>
      <x:c r="I2213" s="6">
        <x:v>27.746831625047434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21.757999999999996</x:v>
      </x:c>
      <x:c r="S2213" s="8">
        <x:v>73073.80173764555</x:v>
      </x:c>
      <x:c r="T2213" s="12">
        <x:v>339246.6482735246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314475</x:v>
      </x:c>
      <x:c r="B2214" s="1">
        <x:v>44782.669659010906</x:v>
      </x:c>
      <x:c r="C2214" s="6">
        <x:v>36.87225824833333</x:v>
      </x:c>
      <x:c r="D2214" s="14" t="s">
        <x:v>94</x:v>
      </x:c>
      <x:c r="E2214" s="15">
        <x:v>44771.47877003059</x:v>
      </x:c>
      <x:c r="F2214" t="s">
        <x:v>99</x:v>
      </x:c>
      <x:c r="G2214" s="6">
        <x:v>89.35101314511384</x:v>
      </x:c>
      <x:c r="H2214" t="s">
        <x:v>97</x:v>
      </x:c>
      <x:c r="I2214" s="6">
        <x:v>27.73612812552983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21.756</x:v>
      </x:c>
      <x:c r="S2214" s="8">
        <x:v>73082.14399124414</x:v>
      </x:c>
      <x:c r="T2214" s="12">
        <x:v>339237.86375739856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314484</x:v>
      </x:c>
      <x:c r="B2215" s="1">
        <x:v>44782.66967073675</x:v>
      </x:c>
      <x:c r="C2215" s="6">
        <x:v>36.88914345333333</x:v>
      </x:c>
      <x:c r="D2215" s="14" t="s">
        <x:v>94</x:v>
      </x:c>
      <x:c r="E2215" s="15">
        <x:v>44771.47877003059</x:v>
      </x:c>
      <x:c r="F2215" t="s">
        <x:v>99</x:v>
      </x:c>
      <x:c r="G2215" s="6">
        <x:v>89.34965064706091</x:v>
      </x:c>
      <x:c r="H2215" t="s">
        <x:v>97</x:v>
      </x:c>
      <x:c r="I2215" s="6">
        <x:v>27.72867177525268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21.756999999999998</x:v>
      </x:c>
      <x:c r="S2215" s="8">
        <x:v>73077.53999309152</x:v>
      </x:c>
      <x:c r="T2215" s="12">
        <x:v>339246.76748746925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314497</x:v>
      </x:c>
      <x:c r="B2216" s="1">
        <x:v>44782.66968195987</x:v>
      </x:c>
      <x:c r="C2216" s="6">
        <x:v>36.905304745</x:v>
      </x:c>
      <x:c r="D2216" s="14" t="s">
        <x:v>94</x:v>
      </x:c>
      <x:c r="E2216" s="15">
        <x:v>44771.47877003059</x:v>
      </x:c>
      <x:c r="F2216" t="s">
        <x:v>99</x:v>
      </x:c>
      <x:c r="G2216" s="6">
        <x:v>89.35180670820435</x:v>
      </x:c>
      <x:c r="H2216" t="s">
        <x:v>97</x:v>
      </x:c>
      <x:c r="I2216" s="6">
        <x:v>27.744245945070816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21.754999999999995</x:v>
      </x:c>
      <x:c r="S2216" s="8">
        <x:v>73070.74428093176</x:v>
      </x:c>
      <x:c r="T2216" s="12">
        <x:v>339236.9012714532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314499</x:v>
      </x:c>
      <x:c r="B2217" s="1">
        <x:v>44782.66969372875</x:v>
      </x:c>
      <x:c r="C2217" s="6">
        <x:v>36.92225194</x:v>
      </x:c>
      <x:c r="D2217" s="14" t="s">
        <x:v>94</x:v>
      </x:c>
      <x:c r="E2217" s="15">
        <x:v>44771.47877003059</x:v>
      </x:c>
      <x:c r="F2217" t="s">
        <x:v>99</x:v>
      </x:c>
      <x:c r="G2217" s="6">
        <x:v>89.34844178133861</x:v>
      </x:c>
      <x:c r="H2217" t="s">
        <x:v>97</x:v>
      </x:c>
      <x:c r="I2217" s="6">
        <x:v>27.748154531852833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21.754999999999995</x:v>
      </x:c>
      <x:c r="S2217" s="8">
        <x:v>73078.65340975688</x:v>
      </x:c>
      <x:c r="T2217" s="12">
        <x:v>339233.8084208229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314507</x:v>
      </x:c>
      <x:c r="B2218" s="1">
        <x:v>44782.66970487759</x:v>
      </x:c>
      <x:c r="C2218" s="6">
        <x:v>36.93830627333333</x:v>
      </x:c>
      <x:c r="D2218" s="14" t="s">
        <x:v>94</x:v>
      </x:c>
      <x:c r="E2218" s="15">
        <x:v>44771.47877003059</x:v>
      </x:c>
      <x:c r="F2218" t="s">
        <x:v>99</x:v>
      </x:c>
      <x:c r="G2218" s="6">
        <x:v>89.39021964026855</x:v>
      </x:c>
      <x:c r="H2218" t="s">
        <x:v>97</x:v>
      </x:c>
      <x:c r="I2218" s="6">
        <x:v>27.747703540837847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21.760999999999996</x:v>
      </x:c>
      <x:c r="S2218" s="8">
        <x:v>73071.31492636108</x:v>
      </x:c>
      <x:c r="T2218" s="12">
        <x:v>339237.1025626496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314516</x:v>
      </x:c>
      <x:c r="B2219" s="1">
        <x:v>44782.66971661447</x:v>
      </x:c>
      <x:c r="C2219" s="6">
        <x:v>36.955207375</x:v>
      </x:c>
      <x:c r="D2219" s="14" t="s">
        <x:v>94</x:v>
      </x:c>
      <x:c r="E2219" s="15">
        <x:v>44771.47877003059</x:v>
      </x:c>
      <x:c r="F2219" t="s">
        <x:v>99</x:v>
      </x:c>
      <x:c r="G2219" s="6">
        <x:v>89.35546572221321</x:v>
      </x:c>
      <x:c r="H2219" t="s">
        <x:v>97</x:v>
      </x:c>
      <x:c r="I2219" s="6">
        <x:v>27.730956784061163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21.756</x:v>
      </x:c>
      <x:c r="S2219" s="8">
        <x:v>73068.43988573522</x:v>
      </x:c>
      <x:c r="T2219" s="12">
        <x:v>339239.5027578036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314533</x:v>
      </x:c>
      <x:c r="B2220" s="1">
        <x:v>44782.669728329885</x:v>
      </x:c>
      <x:c r="C2220" s="6">
        <x:v>36.97207758333333</x:v>
      </x:c>
      <x:c r="D2220" s="14" t="s">
        <x:v>94</x:v>
      </x:c>
      <x:c r="E2220" s="15">
        <x:v>44771.47877003059</x:v>
      </x:c>
      <x:c r="F2220" t="s">
        <x:v>99</x:v>
      </x:c>
      <x:c r="G2220" s="6">
        <x:v>89.3147313688916</x:v>
      </x:c>
      <x:c r="H2220" t="s">
        <x:v>97</x:v>
      </x:c>
      <x:c r="I2220" s="6">
        <x:v>27.75116114016737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21.759</x:v>
      </x:c>
      <x:c r="S2220" s="8">
        <x:v>73077.81214022417</x:v>
      </x:c>
      <x:c r="T2220" s="12">
        <x:v>339243.05200887745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314535</x:v>
      </x:c>
      <x:c r="B2221" s="1">
        <x:v>44782.669740075085</x:v>
      </x:c>
      <x:c r="C2221" s="6">
        <x:v>36.98899065333333</x:v>
      </x:c>
      <x:c r="D2221" s="14" t="s">
        <x:v>94</x:v>
      </x:c>
      <x:c r="E2221" s="15">
        <x:v>44771.47877003059</x:v>
      </x:c>
      <x:c r="F2221" t="s">
        <x:v>99</x:v>
      </x:c>
      <x:c r="G2221" s="6">
        <x:v>89.33893453726854</x:v>
      </x:c>
      <x:c r="H2221" t="s">
        <x:v>97</x:v>
      </x:c>
      <x:c r="I2221" s="6">
        <x:v>27.741119078922566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21.756999999999998</x:v>
      </x:c>
      <x:c r="S2221" s="8">
        <x:v>73078.34169936749</x:v>
      </x:c>
      <x:c r="T2221" s="12">
        <x:v>339229.823086994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314543</x:v>
      </x:c>
      <x:c r="B2222" s="1">
        <x:v>44782.66975123162</x:v>
      </x:c>
      <x:c r="C2222" s="6">
        <x:v>37.005056065</x:v>
      </x:c>
      <x:c r="D2222" s="14" t="s">
        <x:v>94</x:v>
      </x:c>
      <x:c r="E2222" s="15">
        <x:v>44771.47877003059</x:v>
      </x:c>
      <x:c r="F2222" t="s">
        <x:v>99</x:v>
      </x:c>
      <x:c r="G2222" s="6">
        <x:v>89.33536297275563</x:v>
      </x:c>
      <x:c r="H2222" t="s">
        <x:v>97</x:v>
      </x:c>
      <x:c r="I2222" s="6">
        <x:v>27.745268190405113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21.756999999999998</x:v>
      </x:c>
      <x:c r="S2222" s="8">
        <x:v>73071.01610057273</x:v>
      </x:c>
      <x:c r="T2222" s="12">
        <x:v>339223.3887082019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314557</x:v>
      </x:c>
      <x:c r="B2223" s="1">
        <x:v>44782.669762978854</x:v>
      </x:c>
      <x:c r="C2223" s="6">
        <x:v>37.021972085</x:v>
      </x:c>
      <x:c r="D2223" s="14" t="s">
        <x:v>94</x:v>
      </x:c>
      <x:c r="E2223" s="15">
        <x:v>44771.47877003059</x:v>
      </x:c>
      <x:c r="F2223" t="s">
        <x:v>99</x:v>
      </x:c>
      <x:c r="G2223" s="6">
        <x:v>89.27602908570121</x:v>
      </x:c>
      <x:c r="H2223" t="s">
        <x:v>97</x:v>
      </x:c>
      <x:c r="I2223" s="6">
        <x:v>27.750950677497713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21.763999999999996</x:v>
      </x:c>
      <x:c r="S2223" s="8">
        <x:v>73074.92469022943</x:v>
      </x:c>
      <x:c r="T2223" s="12">
        <x:v>339234.9116621552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314569</x:v>
      </x:c>
      <x:c r="B2224" s="1">
        <x:v>44782.669774737304</x:v>
      </x:c>
      <x:c r="C2224" s="6">
        <x:v>37.038904255</x:v>
      </x:c>
      <x:c r="D2224" s="14" t="s">
        <x:v>94</x:v>
      </x:c>
      <x:c r="E2224" s="15">
        <x:v>44771.47877003059</x:v>
      </x:c>
      <x:c r="F2224" t="s">
        <x:v>99</x:v>
      </x:c>
      <x:c r="G2224" s="6">
        <x:v>89.3428428239376</x:v>
      </x:c>
      <x:c r="H2224" t="s">
        <x:v>97</x:v>
      </x:c>
      <x:c r="I2224" s="6">
        <x:v>27.736579114989127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21.756999999999998</x:v>
      </x:c>
      <x:c r="S2224" s="8">
        <x:v>73076.02572472666</x:v>
      </x:c>
      <x:c r="T2224" s="12">
        <x:v>339236.84674717975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314574</x:v>
      </x:c>
      <x:c r="B2225" s="1">
        <x:v>44782.66978645795</x:v>
      </x:c>
      <x:c r="C2225" s="6">
        <x:v>37.055781978333336</x:v>
      </x:c>
      <x:c r="D2225" s="14" t="s">
        <x:v>94</x:v>
      </x:c>
      <x:c r="E2225" s="15">
        <x:v>44771.47877003059</x:v>
      </x:c>
      <x:c r="F2225" t="s">
        <x:v>99</x:v>
      </x:c>
      <x:c r="G2225" s="6">
        <x:v>89.39795329131431</x:v>
      </x:c>
      <x:c r="H2225" t="s">
        <x:v>97</x:v>
      </x:c>
      <x:c r="I2225" s="6">
        <x:v>27.747763672969086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21.759999999999998</x:v>
      </x:c>
      <x:c r="S2225" s="8">
        <x:v>73077.39098981033</x:v>
      </x:c>
      <x:c r="T2225" s="12">
        <x:v>339234.45218994236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314587</x:v>
      </x:c>
      <x:c r="B2226" s="1">
        <x:v>44782.66979760573</x:v>
      </x:c>
      <x:c r="C2226" s="6">
        <x:v>37.07183479333333</x:v>
      </x:c>
      <x:c r="D2226" s="14" t="s">
        <x:v>94</x:v>
      </x:c>
      <x:c r="E2226" s="15">
        <x:v>44771.47877003059</x:v>
      </x:c>
      <x:c r="F2226" t="s">
        <x:v>99</x:v>
      </x:c>
      <x:c r="G2226" s="6">
        <x:v>89.3836779610684</x:v>
      </x:c>
      <x:c r="H2226" t="s">
        <x:v>97</x:v>
      </x:c>
      <x:c r="I2226" s="6">
        <x:v>27.7462603699978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21.762</x:v>
      </x:c>
      <x:c r="S2226" s="8">
        <x:v>73069.2461065312</x:v>
      </x:c>
      <x:c r="T2226" s="12">
        <x:v>339230.97630573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314596</x:v>
      </x:c>
      <x:c r="B2227" s="1">
        <x:v>44782.669809341816</x:v>
      </x:c>
      <x:c r="C2227" s="6">
        <x:v>37.08873475</x:v>
      </x:c>
      <x:c r="D2227" s="14" t="s">
        <x:v>94</x:v>
      </x:c>
      <x:c r="E2227" s="15">
        <x:v>44771.47877003059</x:v>
      </x:c>
      <x:c r="F2227" t="s">
        <x:v>99</x:v>
      </x:c>
      <x:c r="G2227" s="6">
        <x:v>89.31365399771667</x:v>
      </x:c>
      <x:c r="H2227" t="s">
        <x:v>97</x:v>
      </x:c>
      <x:c r="I2227" s="6">
        <x:v>27.74337403017853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21.759999999999998</x:v>
      </x:c>
      <x:c r="S2227" s="8">
        <x:v>73071.93741268448</x:v>
      </x:c>
      <x:c r="T2227" s="12">
        <x:v>339221.3392244974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314599</x:v>
      </x:c>
      <x:c r="B2228" s="1">
        <x:v>44782.66982105552</x:v>
      </x:c>
      <x:c r="C2228" s="6">
        <x:v>37.10560248</x:v>
      </x:c>
      <x:c r="D2228" s="14" t="s">
        <x:v>94</x:v>
      </x:c>
      <x:c r="E2228" s="15">
        <x:v>44771.47877003059</x:v>
      </x:c>
      <x:c r="F2228" t="s">
        <x:v>99</x:v>
      </x:c>
      <x:c r="G2228" s="6">
        <x:v>89.44006333851104</x:v>
      </x:c>
      <x:c r="H2228" t="s">
        <x:v>97</x:v>
      </x:c>
      <x:c r="I2228" s="6">
        <x:v>27.735045751075177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21.756</x:v>
      </x:c>
      <x:c r="S2228" s="8">
        <x:v>73083.0724951757</x:v>
      </x:c>
      <x:c r="T2228" s="12">
        <x:v>339232.7463263589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314606</x:v>
      </x:c>
      <x:c r="B2229" s="1">
        <x:v>44782.669832210646</x:v>
      </x:c>
      <x:c r="C2229" s="6">
        <x:v>37.121665873333335</x:v>
      </x:c>
      <x:c r="D2229" s="14" t="s">
        <x:v>94</x:v>
      </x:c>
      <x:c r="E2229" s="15">
        <x:v>44771.47877003059</x:v>
      </x:c>
      <x:c r="F2229" t="s">
        <x:v>99</x:v>
      </x:c>
      <x:c r="G2229" s="6">
        <x:v>89.33989217077625</x:v>
      </x:c>
      <x:c r="H2229" t="s">
        <x:v>97</x:v>
      </x:c>
      <x:c r="I2229" s="6">
        <x:v>27.740006636860926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21.756999999999998</x:v>
      </x:c>
      <x:c r="S2229" s="8">
        <x:v>73073.6954759795</x:v>
      </x:c>
      <x:c r="T2229" s="12">
        <x:v>339228.0100103317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314622</x:v>
      </x:c>
      <x:c r="B2230" s="1">
        <x:v>44782.669843932126</x:v>
      </x:c>
      <x:c r="C2230" s="6">
        <x:v>37.138544805</x:v>
      </x:c>
      <x:c r="D2230" s="14" t="s">
        <x:v>94</x:v>
      </x:c>
      <x:c r="E2230" s="15">
        <x:v>44771.47877003059</x:v>
      </x:c>
      <x:c r="F2230" t="s">
        <x:v>99</x:v>
      </x:c>
      <x:c r="G2230" s="6">
        <x:v>89.3349063643525</x:v>
      </x:c>
      <x:c r="H2230" t="s">
        <x:v>97</x:v>
      </x:c>
      <x:c r="I2230" s="6">
        <x:v>27.736759510789852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21.757999999999996</x:v>
      </x:c>
      <x:c r="S2230" s="8">
        <x:v>73067.58778587806</x:v>
      </x:c>
      <x:c r="T2230" s="12">
        <x:v>339226.3790935703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314636</x:v>
      </x:c>
      <x:c r="B2231" s="1">
        <x:v>44782.669855678585</x:v>
      </x:c>
      <x:c r="C2231" s="6">
        <x:v>37.155459701666665</x:v>
      </x:c>
      <x:c r="D2231" s="14" t="s">
        <x:v>94</x:v>
      </x:c>
      <x:c r="E2231" s="15">
        <x:v>44771.47877003059</x:v>
      </x:c>
      <x:c r="F2231" t="s">
        <x:v>99</x:v>
      </x:c>
      <x:c r="G2231" s="6">
        <x:v>89.31112818680315</x:v>
      </x:c>
      <x:c r="H2231" t="s">
        <x:v>97</x:v>
      </x:c>
      <x:c r="I2231" s="6">
        <x:v>27.73727063227807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21.760999999999996</x:v>
      </x:c>
      <x:c r="S2231" s="8">
        <x:v>73078.90222907573</x:v>
      </x:c>
      <x:c r="T2231" s="12">
        <x:v>339232.71397800365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314639</x:v>
      </x:c>
      <x:c r="B2232" s="1">
        <x:v>44782.669867389646</x:v>
      </x:c>
      <x:c r="C2232" s="6">
        <x:v>37.172323631666664</x:v>
      </x:c>
      <x:c r="D2232" s="14" t="s">
        <x:v>94</x:v>
      </x:c>
      <x:c r="E2232" s="15">
        <x:v>44771.47877003059</x:v>
      </x:c>
      <x:c r="F2232" t="s">
        <x:v>99</x:v>
      </x:c>
      <x:c r="G2232" s="6">
        <x:v>89.31612220880001</x:v>
      </x:c>
      <x:c r="H2232" t="s">
        <x:v>97</x:v>
      </x:c>
      <x:c r="I2232" s="6">
        <x:v>27.73146790466535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21.760999999999996</x:v>
      </x:c>
      <x:c r="S2232" s="8">
        <x:v>73076.7168215039</x:v>
      </x:c>
      <x:c r="T2232" s="12">
        <x:v>339227.28501126176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314650</x:v>
      </x:c>
      <x:c r="B2233" s="1">
        <x:v>44782.66987852636</x:v>
      </x:c>
      <x:c r="C2233" s="6">
        <x:v>37.188360495</x:v>
      </x:c>
      <x:c r="D2233" s="14" t="s">
        <x:v>94</x:v>
      </x:c>
      <x:c r="E2233" s="15">
        <x:v>44771.47877003059</x:v>
      </x:c>
      <x:c r="F2233" t="s">
        <x:v>99</x:v>
      </x:c>
      <x:c r="G2233" s="6">
        <x:v>89.28457521194338</x:v>
      </x:c>
      <x:c r="H2233" t="s">
        <x:v>97</x:v>
      </x:c>
      <x:c r="I2233" s="6">
        <x:v>27.731979025347755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21.765</x:v>
      </x:c>
      <x:c r="S2233" s="8">
        <x:v>73072.68061956791</x:v>
      </x:c>
      <x:c r="T2233" s="12">
        <x:v>339208.0726411572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314659</x:v>
      </x:c>
      <x:c r="B2234" s="1">
        <x:v>44782.6698902271</x:v>
      </x:c>
      <x:c r="C2234" s="6">
        <x:v>37.20520956166666</x:v>
      </x:c>
      <x:c r="D2234" s="14" t="s">
        <x:v>94</x:v>
      </x:c>
      <x:c r="E2234" s="15">
        <x:v>44771.47877003059</x:v>
      </x:c>
      <x:c r="F2234" t="s">
        <x:v>99</x:v>
      </x:c>
      <x:c r="G2234" s="6">
        <x:v>89.31164568059906</x:v>
      </x:c>
      <x:c r="H2234" t="s">
        <x:v>97</x:v>
      </x:c>
      <x:c r="I2234" s="6">
        <x:v>27.736669312888353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21.760999999999996</x:v>
      </x:c>
      <x:c r="S2234" s="8">
        <x:v>73072.3017809544</x:v>
      </x:c>
      <x:c r="T2234" s="12">
        <x:v>339230.86437401833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314662</x:v>
      </x:c>
      <x:c r="B2235" s="1">
        <x:v>44782.669901952344</x:v>
      </x:c>
      <x:c r="C2235" s="6">
        <x:v>37.22209391166667</x:v>
      </x:c>
      <x:c r="D2235" s="14" t="s">
        <x:v>94</x:v>
      </x:c>
      <x:c r="E2235" s="15">
        <x:v>44771.47877003059</x:v>
      </x:c>
      <x:c r="F2235" t="s">
        <x:v>99</x:v>
      </x:c>
      <x:c r="G2235" s="6">
        <x:v>89.31075051473398</x:v>
      </x:c>
      <x:c r="H2235" t="s">
        <x:v>97</x:v>
      </x:c>
      <x:c r="I2235" s="6">
        <x:v>27.72867177525268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21.762</x:v>
      </x:c>
      <x:c r="S2235" s="8">
        <x:v>73071.73684968986</x:v>
      </x:c>
      <x:c r="T2235" s="12">
        <x:v>339216.67477554805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314673</x:v>
      </x:c>
      <x:c r="B2236" s="1">
        <x:v>44782.66991369655</x:v>
      </x:c>
      <x:c r="C2236" s="6">
        <x:v>37.23900556</x:v>
      </x:c>
      <x:c r="D2236" s="14" t="s">
        <x:v>94</x:v>
      </x:c>
      <x:c r="E2236" s="15">
        <x:v>44771.47877003059</x:v>
      </x:c>
      <x:c r="F2236" t="s">
        <x:v>99</x:v>
      </x:c>
      <x:c r="G2236" s="6">
        <x:v>89.29236588607279</x:v>
      </x:c>
      <x:c r="H2236" t="s">
        <x:v>97</x:v>
      </x:c>
      <x:c r="I2236" s="6">
        <x:v>27.74099881489792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21.762999999999998</x:v>
      </x:c>
      <x:c r="S2236" s="8">
        <x:v>73076.34320431887</x:v>
      </x:c>
      <x:c r="T2236" s="12">
        <x:v>339218.80464639614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314685</x:v>
      </x:c>
      <x:c r="B2237" s="1">
        <x:v>44782.66992483761</x:v>
      </x:c>
      <x:c r="C2237" s="6">
        <x:v>37.25504870333334</x:v>
      </x:c>
      <x:c r="D2237" s="14" t="s">
        <x:v>94</x:v>
      </x:c>
      <x:c r="E2237" s="15">
        <x:v>44771.47877003059</x:v>
      </x:c>
      <x:c r="F2237" t="s">
        <x:v>99</x:v>
      </x:c>
      <x:c r="G2237" s="6">
        <x:v>89.33929688308703</x:v>
      </x:c>
      <x:c r="H2237" t="s">
        <x:v>97</x:v>
      </x:c>
      <x:c r="I2237" s="6">
        <x:v>27.740698154855636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21.756999999999998</x:v>
      </x:c>
      <x:c r="S2237" s="8">
        <x:v>73074.70291061228</x:v>
      </x:c>
      <x:c r="T2237" s="12">
        <x:v>339215.3084723929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314693</x:v>
      </x:c>
      <x:c r="B2238" s="1">
        <x:v>44782.66993654681</x:v>
      </x:c>
      <x:c r="C2238" s="6">
        <x:v>37.27190993333333</x:v>
      </x:c>
      <x:c r="D2238" s="14" t="s">
        <x:v>94</x:v>
      </x:c>
      <x:c r="E2238" s="15">
        <x:v>44771.47877003059</x:v>
      </x:c>
      <x:c r="F2238" t="s">
        <x:v>99</x:v>
      </x:c>
      <x:c r="G2238" s="6">
        <x:v>89.3480276509698</x:v>
      </x:c>
      <x:c r="H2238" t="s">
        <x:v>97</x:v>
      </x:c>
      <x:c r="I2238" s="6">
        <x:v>27.748635589002333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21.754999999999995</x:v>
      </x:c>
      <x:c r="S2238" s="8">
        <x:v>73075.36149328046</x:v>
      </x:c>
      <x:c r="T2238" s="12">
        <x:v>339224.2078426425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314700</x:v>
      </x:c>
      <x:c r="B2239" s="1">
        <x:v>44782.66994828904</x:v>
      </x:c>
      <x:c r="C2239" s="6">
        <x:v>37.288818748333334</x:v>
      </x:c>
      <x:c r="D2239" s="14" t="s">
        <x:v>94</x:v>
      </x:c>
      <x:c r="E2239" s="15">
        <x:v>44771.47877003059</x:v>
      </x:c>
      <x:c r="F2239" t="s">
        <x:v>99</x:v>
      </x:c>
      <x:c r="G2239" s="6">
        <x:v>89.27950532739095</x:v>
      </x:c>
      <x:c r="H2239" t="s">
        <x:v>97</x:v>
      </x:c>
      <x:c r="I2239" s="6">
        <x:v>27.737871951775105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21.765</x:v>
      </x:c>
      <x:c r="S2239" s="8">
        <x:v>73078.63322012438</x:v>
      </x:c>
      <x:c r="T2239" s="12">
        <x:v>339219.3876170976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314706</x:v>
      </x:c>
      <x:c r="B2240" s="1">
        <x:v>44782.669960022715</x:v>
      </x:c>
      <x:c r="C2240" s="6">
        <x:v>37.305715245</x:v>
      </x:c>
      <x:c r="D2240" s="14" t="s">
        <x:v>94</x:v>
      </x:c>
      <x:c r="E2240" s="15">
        <x:v>44771.47877003059</x:v>
      </x:c>
      <x:c r="F2240" t="s">
        <x:v>99</x:v>
      </x:c>
      <x:c r="G2240" s="6">
        <x:v>89.36331720782809</x:v>
      </x:c>
      <x:c r="H2240" t="s">
        <x:v>97</x:v>
      </x:c>
      <x:c r="I2240" s="6">
        <x:v>27.733752915377863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21.766</x:v>
      </x:c>
      <x:c r="S2240" s="8">
        <x:v>73075.15992212437</x:v>
      </x:c>
      <x:c r="T2240" s="12">
        <x:v>339223.2503731389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314721</x:v>
      </x:c>
      <x:c r="B2241" s="1">
        <x:v>44782.66997114011</x:v>
      </x:c>
      <x:c r="C2241" s="6">
        <x:v>37.321724298333336</x:v>
      </x:c>
      <x:c r="D2241" s="14" t="s">
        <x:v>94</x:v>
      </x:c>
      <x:c r="E2241" s="15">
        <x:v>44771.47877003059</x:v>
      </x:c>
      <x:c r="F2241" t="s">
        <x:v>99</x:v>
      </x:c>
      <x:c r="G2241" s="6">
        <x:v>89.28583180562612</x:v>
      </x:c>
      <x:c r="H2241" t="s">
        <x:v>97</x:v>
      </x:c>
      <x:c r="I2241" s="6">
        <x:v>27.73955564694097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21.763999999999996</x:v>
      </x:c>
      <x:c r="S2241" s="8">
        <x:v>73075.70431345934</x:v>
      </x:c>
      <x:c r="T2241" s="12">
        <x:v>339208.29620141466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314728</x:v>
      </x:c>
      <x:c r="B2242" s="1">
        <x:v>44782.66998291392</x:v>
      </x:c>
      <x:c r="C2242" s="6">
        <x:v>37.33867858</x:v>
      </x:c>
      <x:c r="D2242" s="14" t="s">
        <x:v>94</x:v>
      </x:c>
      <x:c r="E2242" s="15">
        <x:v>44771.47877003059</x:v>
      </x:c>
      <x:c r="F2242" t="s">
        <x:v>99</x:v>
      </x:c>
      <x:c r="G2242" s="6">
        <x:v>89.27059826535697</x:v>
      </x:c>
      <x:c r="H2242" t="s">
        <x:v>97</x:v>
      </x:c>
      <x:c r="I2242" s="6">
        <x:v>27.7572645633295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21.763999999999996</x:v>
      </x:c>
      <x:c r="S2242" s="8">
        <x:v>73073.96402209299</x:v>
      </x:c>
      <x:c r="T2242" s="12">
        <x:v>339215.92831560306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314733</x:v>
      </x:c>
      <x:c r="B2243" s="1">
        <x:v>44782.669994667056</x:v>
      </x:c>
      <x:c r="C2243" s="6">
        <x:v>37.35560310333333</x:v>
      </x:c>
      <x:c r="D2243" s="14" t="s">
        <x:v>94</x:v>
      </x:c>
      <x:c r="E2243" s="15">
        <x:v>44771.47877003059</x:v>
      </x:c>
      <x:c r="F2243" t="s">
        <x:v>99</x:v>
      </x:c>
      <x:c r="G2243" s="6">
        <x:v>89.25942158327396</x:v>
      </x:c>
      <x:c r="H2243" t="s">
        <x:v>97</x:v>
      </x:c>
      <x:c r="I2243" s="6">
        <x:v>27.7521833876076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21.766</x:v>
      </x:c>
      <x:c r="S2243" s="8">
        <x:v>73080.26135920497</x:v>
      </x:c>
      <x:c r="T2243" s="12">
        <x:v>339204.12740020244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314747</x:v>
      </x:c>
      <x:c r="B2244" s="1">
        <x:v>44782.67000582434</x:v>
      </x:c>
      <x:c r="C2244" s="6">
        <x:v>37.371669581666666</x:v>
      </x:c>
      <x:c r="D2244" s="14" t="s">
        <x:v>94</x:v>
      </x:c>
      <x:c r="E2244" s="15">
        <x:v>44771.47877003059</x:v>
      </x:c>
      <x:c r="F2244" t="s">
        <x:v>99</x:v>
      </x:c>
      <x:c r="G2244" s="6">
        <x:v>89.27739980761658</x:v>
      </x:c>
      <x:c r="H2244" t="s">
        <x:v>97</x:v>
      </x:c>
      <x:c r="I2244" s="6">
        <x:v>27.74935717485505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21.763999999999996</x:v>
      </x:c>
      <x:c r="S2244" s="8">
        <x:v>73074.29392947584</x:v>
      </x:c>
      <x:c r="T2244" s="12">
        <x:v>339211.90982221445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314755</x:v>
      </x:c>
      <x:c r="B2245" s="1">
        <x:v>44782.670017553704</x:v>
      </x:c>
      <x:c r="C2245" s="6">
        <x:v>37.388559863333334</x:v>
      </x:c>
      <x:c r="D2245" s="14" t="s">
        <x:v>94</x:v>
      </x:c>
      <x:c r="E2245" s="15">
        <x:v>44771.47877003059</x:v>
      </x:c>
      <x:c r="F2245" t="s">
        <x:v>99</x:v>
      </x:c>
      <x:c r="G2245" s="6">
        <x:v>89.30583431440296</x:v>
      </x:c>
      <x:c r="H2245" t="s">
        <x:v>97</x:v>
      </x:c>
      <x:c r="I2245" s="6">
        <x:v>27.734384300190868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21.762</x:v>
      </x:c>
      <x:c r="S2245" s="8">
        <x:v>73075.17341159574</x:v>
      </x:c>
      <x:c r="T2245" s="12">
        <x:v>339218.2279705419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314760</x:v>
      </x:c>
      <x:c r="B2246" s="1">
        <x:v>44782.67002929418</x:v>
      </x:c>
      <x:c r="C2246" s="6">
        <x:v>37.40546616333334</x:v>
      </x:c>
      <x:c r="D2246" s="14" t="s">
        <x:v>94</x:v>
      </x:c>
      <x:c r="E2246" s="15">
        <x:v>44771.47877003059</x:v>
      </x:c>
      <x:c r="F2246" t="s">
        <x:v>99</x:v>
      </x:c>
      <x:c r="G2246" s="6">
        <x:v>89.27513422733058</x:v>
      </x:c>
      <x:c r="H2246" t="s">
        <x:v>97</x:v>
      </x:c>
      <x:c r="I2246" s="6">
        <x:v>27.742953105828747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21.765</x:v>
      </x:c>
      <x:c r="S2246" s="8">
        <x:v>73074.35780420156</x:v>
      </x:c>
      <x:c r="T2246" s="12">
        <x:v>339208.2281923102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314770</x:v>
      </x:c>
      <x:c r="B2247" s="1">
        <x:v>44782.67004103807</x:v>
      </x:c>
      <x:c r="C2247" s="6">
        <x:v>37.422377358333335</x:v>
      </x:c>
      <x:c r="D2247" s="14" t="s">
        <x:v>94</x:v>
      </x:c>
      <x:c r="E2247" s="15">
        <x:v>44771.47877003059</x:v>
      </x:c>
      <x:c r="F2247" t="s">
        <x:v>99</x:v>
      </x:c>
      <x:c r="G2247" s="6">
        <x:v>89.2857956505249</x:v>
      </x:c>
      <x:c r="H2247" t="s">
        <x:v>97</x:v>
      </x:c>
      <x:c r="I2247" s="6">
        <x:v>27.748635589002333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21.762999999999998</x:v>
      </x:c>
      <x:c r="S2247" s="8">
        <x:v>73085.82755905515</x:v>
      </x:c>
      <x:c r="T2247" s="12">
        <x:v>339206.340261307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314777</x:v>
      </x:c>
      <x:c r="B2248" s="1">
        <x:v>44782.67005217654</x:v>
      </x:c>
      <x:c r="C2248" s="6">
        <x:v>37.43841675666667</x:v>
      </x:c>
      <x:c r="D2248" s="14" t="s">
        <x:v>94</x:v>
      </x:c>
      <x:c r="E2248" s="15">
        <x:v>44771.47877003059</x:v>
      </x:c>
      <x:c r="F2248" t="s">
        <x:v>99</x:v>
      </x:c>
      <x:c r="G2248" s="6">
        <x:v>89.28957214495648</x:v>
      </x:c>
      <x:c r="H2248" t="s">
        <x:v>97</x:v>
      </x:c>
      <x:c r="I2248" s="6">
        <x:v>27.744245945070816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21.762999999999998</x:v>
      </x:c>
      <x:c r="S2248" s="8">
        <x:v>73084.12225802288</x:v>
      </x:c>
      <x:c r="T2248" s="12">
        <x:v>339200.21744416934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314792</x:v>
      </x:c>
      <x:c r="B2249" s="1">
        <x:v>44782.67006390166</x:v>
      </x:c>
      <x:c r="C2249" s="6">
        <x:v>37.455300943333334</x:v>
      </x:c>
      <x:c r="D2249" s="14" t="s">
        <x:v>94</x:v>
      </x:c>
      <x:c r="E2249" s="15">
        <x:v>44771.47877003059</x:v>
      </x:c>
      <x:c r="F2249" t="s">
        <x:v>99</x:v>
      </x:c>
      <x:c r="G2249" s="6">
        <x:v>89.27245531412933</x:v>
      </x:c>
      <x:c r="H2249" t="s">
        <x:v>97</x:v>
      </x:c>
      <x:c r="I2249" s="6">
        <x:v>27.737030104508904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21.766</x:v>
      </x:c>
      <x:c r="S2249" s="8">
        <x:v>73073.70389403502</x:v>
      </x:c>
      <x:c r="T2249" s="12">
        <x:v>339199.3907016719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314803</x:v>
      </x:c>
      <x:c r="B2250" s="1">
        <x:v>44782.67007562937</x:v>
      </x:c>
      <x:c r="C2250" s="6">
        <x:v>37.472188833333334</x:v>
      </x:c>
      <x:c r="D2250" s="14" t="s">
        <x:v>94</x:v>
      </x:c>
      <x:c r="E2250" s="15">
        <x:v>44771.47877003059</x:v>
      </x:c>
      <x:c r="F2250" t="s">
        <x:v>99</x:v>
      </x:c>
      <x:c r="G2250" s="6">
        <x:v>89.26367333151627</x:v>
      </x:c>
      <x:c r="H2250" t="s">
        <x:v>97</x:v>
      </x:c>
      <x:c r="I2250" s="6">
        <x:v>27.738202677544905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21.766999999999996</x:v>
      </x:c>
      <x:c r="S2250" s="8">
        <x:v>73079.98240602469</x:v>
      </x:c>
      <x:c r="T2250" s="12">
        <x:v>339195.2584272313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314808</x:v>
      </x:c>
      <x:c r="B2251" s="1">
        <x:v>44782.67008733502</x:v>
      </x:c>
      <x:c r="C2251" s="6">
        <x:v>37.489044963333335</x:v>
      </x:c>
      <x:c r="D2251" s="14" t="s">
        <x:v>94</x:v>
      </x:c>
      <x:c r="E2251" s="15">
        <x:v>44771.47877003059</x:v>
      </x:c>
      <x:c r="F2251" t="s">
        <x:v>99</x:v>
      </x:c>
      <x:c r="G2251" s="6">
        <x:v>89.30484103310198</x:v>
      </x:c>
      <x:c r="H2251" t="s">
        <x:v>97</x:v>
      </x:c>
      <x:c r="I2251" s="6">
        <x:v>27.744576671468167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21.760999999999996</x:v>
      </x:c>
      <x:c r="S2251" s="8">
        <x:v>73081.77535391606</x:v>
      </x:c>
      <x:c r="T2251" s="12">
        <x:v>339202.8211419329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314819</x:v>
      </x:c>
      <x:c r="B2252" s="1">
        <x:v>44782.670098495844</x:v>
      </x:c>
      <x:c r="C2252" s="6">
        <x:v>37.50511655</x:v>
      </x:c>
      <x:c r="D2252" s="14" t="s">
        <x:v>94</x:v>
      </x:c>
      <x:c r="E2252" s="15">
        <x:v>44771.47877003059</x:v>
      </x:c>
      <x:c r="F2252" t="s">
        <x:v>99</x:v>
      </x:c>
      <x:c r="G2252" s="6">
        <x:v>89.2935666053664</x:v>
      </x:c>
      <x:c r="H2252" t="s">
        <x:v>97</x:v>
      </x:c>
      <x:c r="I2252" s="6">
        <x:v>27.730565927181033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21.763999999999996</x:v>
      </x:c>
      <x:c r="S2252" s="8">
        <x:v>73075.14187230563</x:v>
      </x:c>
      <x:c r="T2252" s="12">
        <x:v>339206.21648571047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314824</x:v>
      </x:c>
      <x:c r="B2253" s="1">
        <x:v>44782.67011023507</x:v>
      </x:c>
      <x:c r="C2253" s="6">
        <x:v>37.52202105</x:v>
      </x:c>
      <x:c r="D2253" s="14" t="s">
        <x:v>94</x:v>
      </x:c>
      <x:c r="E2253" s="15">
        <x:v>44771.47877003059</x:v>
      </x:c>
      <x:c r="F2253" t="s">
        <x:v>99</x:v>
      </x:c>
      <x:c r="G2253" s="6">
        <x:v>89.29242830446692</x:v>
      </x:c>
      <x:c r="H2253" t="s">
        <x:v>97</x:v>
      </x:c>
      <x:c r="I2253" s="6">
        <x:v>27.731888827574494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21.763999999999996</x:v>
      </x:c>
      <x:c r="S2253" s="8">
        <x:v>73081.95735786915</x:v>
      </x:c>
      <x:c r="T2253" s="12">
        <x:v>339207.8854977759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314833</x:v>
      </x:c>
      <x:c r="B2254" s="1">
        <x:v>44782.67012196874</x:v>
      </x:c>
      <x:c r="C2254" s="6">
        <x:v>37.538917526666665</x:v>
      </x:c>
      <x:c r="D2254" s="14" t="s">
        <x:v>94</x:v>
      </x:c>
      <x:c r="E2254" s="15">
        <x:v>44771.47877003059</x:v>
      </x:c>
      <x:c r="F2254" t="s">
        <x:v>99</x:v>
      </x:c>
      <x:c r="G2254" s="6">
        <x:v>89.26091772959087</x:v>
      </x:c>
      <x:c r="H2254" t="s">
        <x:v>97</x:v>
      </x:c>
      <x:c r="I2254" s="6">
        <x:v>27.73236988239205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21.768</x:v>
      </x:c>
      <x:c r="S2254" s="8">
        <x:v>73077.4549625751</x:v>
      </x:c>
      <x:c r="T2254" s="12">
        <x:v>339199.0563550431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314840</x:v>
      </x:c>
      <x:c r="B2255" s="1">
        <x:v>44782.670133118685</x:v>
      </x:c>
      <x:c r="C2255" s="6">
        <x:v>37.554973438333334</x:v>
      </x:c>
      <x:c r="D2255" s="14" t="s">
        <x:v>94</x:v>
      </x:c>
      <x:c r="E2255" s="15">
        <x:v>44771.47877003059</x:v>
      </x:c>
      <x:c r="F2255" t="s">
        <x:v>99</x:v>
      </x:c>
      <x:c r="G2255" s="6">
        <x:v>89.32637557682445</x:v>
      </x:c>
      <x:c r="H2255" t="s">
        <x:v>97</x:v>
      </x:c>
      <x:c r="I2255" s="6">
        <x:v>27.737631423963194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21.759</x:v>
      </x:c>
      <x:c r="S2255" s="8">
        <x:v>73081.19956381476</x:v>
      </x:c>
      <x:c r="T2255" s="12">
        <x:v>339184.7729899597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314856</x:v>
      </x:c>
      <x:c r="B2256" s="1">
        <x:v>44782.67014483239</x:v>
      </x:c>
      <x:c r="C2256" s="6">
        <x:v>37.57184118333333</x:v>
      </x:c>
      <x:c r="D2256" s="14" t="s">
        <x:v>94</x:v>
      </x:c>
      <x:c r="E2256" s="15">
        <x:v>44771.47877003059</x:v>
      </x:c>
      <x:c r="F2256" t="s">
        <x:v>99</x:v>
      </x:c>
      <x:c r="G2256" s="6">
        <x:v>89.23802029650086</x:v>
      </x:c>
      <x:c r="H2256" t="s">
        <x:v>97</x:v>
      </x:c>
      <x:c r="I2256" s="6">
        <x:v>27.749958496517593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21.769</x:v>
      </x:c>
      <x:c r="S2256" s="8">
        <x:v>73077.6566730154</x:v>
      </x:c>
      <x:c r="T2256" s="12">
        <x:v>339185.89451956656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314860</x:v>
      </x:c>
      <x:c r="B2257" s="1">
        <x:v>44782.67015654329</x:v>
      </x:c>
      <x:c r="C2257" s="6">
        <x:v>37.58870486833333</x:v>
      </x:c>
      <x:c r="D2257" s="14" t="s">
        <x:v>94</x:v>
      </x:c>
      <x:c r="E2257" s="15">
        <x:v>44771.47877003059</x:v>
      </x:c>
      <x:c r="F2257" t="s">
        <x:v>99</x:v>
      </x:c>
      <x:c r="G2257" s="6">
        <x:v>89.23148018804316</x:v>
      </x:c>
      <x:c r="H2257" t="s">
        <x:v>97</x:v>
      </x:c>
      <x:c r="I2257" s="6">
        <x:v>27.75756522485608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21.769</x:v>
      </x:c>
      <x:c r="S2257" s="8">
        <x:v>73080.15320251034</x:v>
      </x:c>
      <x:c r="T2257" s="12">
        <x:v>339189.01814952167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314871</x:v>
      </x:c>
      <x:c r="B2258" s="1">
        <x:v>44782.67016830797</x:v>
      </x:c>
      <x:c r="C2258" s="6">
        <x:v>37.60564601</x:v>
      </x:c>
      <x:c r="D2258" s="14" t="s">
        <x:v>94</x:v>
      </x:c>
      <x:c r="E2258" s="15">
        <x:v>44771.47877003059</x:v>
      </x:c>
      <x:c r="F2258" t="s">
        <x:v>99</x:v>
      </x:c>
      <x:c r="G2258" s="6">
        <x:v>89.33183782312223</x:v>
      </x:c>
      <x:c r="H2258" t="s">
        <x:v>97</x:v>
      </x:c>
      <x:c r="I2258" s="6">
        <x:v>27.752243519819785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21.768</x:v>
      </x:c>
      <x:c r="S2258" s="8">
        <x:v>73074.30639952341</x:v>
      </x:c>
      <x:c r="T2258" s="12">
        <x:v>339196.6522466235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314883</x:v>
      </x:c>
      <x:c r="B2259" s="1">
        <x:v>44782.6701794742</x:v>
      </x:c>
      <x:c r="C2259" s="6">
        <x:v>37.62172538</x:v>
      </x:c>
      <x:c r="D2259" s="14" t="s">
        <x:v>94</x:v>
      </x:c>
      <x:c r="E2259" s="15">
        <x:v>44771.47877003059</x:v>
      </x:c>
      <x:c r="F2259" t="s">
        <x:v>99</x:v>
      </x:c>
      <x:c r="G2259" s="6">
        <x:v>89.2643502450218</x:v>
      </x:c>
      <x:c r="H2259" t="s">
        <x:v>97</x:v>
      </x:c>
      <x:c r="I2259" s="6">
        <x:v>27.755490660872056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21.765</x:v>
      </x:c>
      <x:c r="S2259" s="8">
        <x:v>73077.34506708635</x:v>
      </x:c>
      <x:c r="T2259" s="12">
        <x:v>339188.3918303387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314888</x:v>
      </x:c>
      <x:c r="B2260" s="1">
        <x:v>44782.670191258556</x:v>
      </x:c>
      <x:c r="C2260" s="6">
        <x:v>37.638694855</x:v>
      </x:c>
      <x:c r="D2260" s="14" t="s">
        <x:v>94</x:v>
      </x:c>
      <x:c r="E2260" s="15">
        <x:v>44771.47877003059</x:v>
      </x:c>
      <x:c r="F2260" t="s">
        <x:v>99</x:v>
      </x:c>
      <x:c r="G2260" s="6">
        <x:v>89.24413639770722</x:v>
      </x:c>
      <x:c r="H2260" t="s">
        <x:v>97</x:v>
      </x:c>
      <x:c r="I2260" s="6">
        <x:v>27.751882726563508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21.768</x:v>
      </x:c>
      <x:c r="S2260" s="8">
        <x:v>73083.73391380874</x:v>
      </x:c>
      <x:c r="T2260" s="12">
        <x:v>339184.41340661474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314898</x:v>
      </x:c>
      <x:c r="B2261" s="1">
        <x:v>44782.670203012065</x:v>
      </x:c>
      <x:c r="C2261" s="6">
        <x:v>37.65561991</x:v>
      </x:c>
      <x:c r="D2261" s="14" t="s">
        <x:v>94</x:v>
      </x:c>
      <x:c r="E2261" s="15">
        <x:v>44771.47877003059</x:v>
      </x:c>
      <x:c r="F2261" t="s">
        <x:v>99</x:v>
      </x:c>
      <x:c r="G2261" s="6">
        <x:v>89.35481103993845</x:v>
      </x:c>
      <x:c r="H2261" t="s">
        <x:v>97</x:v>
      </x:c>
      <x:c r="I2261" s="6">
        <x:v>27.734594761821427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21.766999999999996</x:v>
      </x:c>
      <x:c r="S2261" s="8">
        <x:v>73083.69615501238</x:v>
      </x:c>
      <x:c r="T2261" s="12">
        <x:v>339193.11858165683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314910</x:v>
      </x:c>
      <x:c r="B2262" s="1">
        <x:v>44782.67021425224</x:v>
      </x:c>
      <x:c r="C2262" s="6">
        <x:v>37.671805758333335</x:v>
      </x:c>
      <x:c r="D2262" s="14" t="s">
        <x:v>94</x:v>
      </x:c>
      <x:c r="E2262" s="15">
        <x:v>44771.47877003059</x:v>
      </x:c>
      <x:c r="F2262" t="s">
        <x:v>99</x:v>
      </x:c>
      <x:c r="G2262" s="6">
        <x:v>89.26125749390538</x:v>
      </x:c>
      <x:c r="H2262" t="s">
        <x:v>97</x:v>
      </x:c>
      <x:c r="I2262" s="6">
        <x:v>27.750048694776524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21.766</x:v>
      </x:c>
      <x:c r="S2262" s="8">
        <x:v>73074.8899039065</x:v>
      </x:c>
      <x:c r="T2262" s="12">
        <x:v>339181.26953396614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314918</x:v>
      </x:c>
      <x:c r="B2263" s="1">
        <x:v>44782.670226043076</x:v>
      </x:c>
      <x:c r="C2263" s="6">
        <x:v>37.68878455833333</x:v>
      </x:c>
      <x:c r="D2263" s="14" t="s">
        <x:v>94</x:v>
      </x:c>
      <x:c r="E2263" s="15">
        <x:v>44771.47877003059</x:v>
      </x:c>
      <x:c r="F2263" t="s">
        <x:v>99</x:v>
      </x:c>
      <x:c r="G2263" s="6">
        <x:v>89.23208577807065</x:v>
      </x:c>
      <x:c r="H2263" t="s">
        <x:v>97</x:v>
      </x:c>
      <x:c r="I2263" s="6">
        <x:v>27.747823805102144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21.769999999999996</x:v>
      </x:c>
      <x:c r="S2263" s="8">
        <x:v>73079.00714168251</x:v>
      </x:c>
      <x:c r="T2263" s="12">
        <x:v>339177.2865673924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314924</x:v>
      </x:c>
      <x:c r="B2264" s="1">
        <x:v>44782.67023777515</x:v>
      </x:c>
      <x:c r="C2264" s="6">
        <x:v>37.70567875333333</x:v>
      </x:c>
      <x:c r="D2264" s="14" t="s">
        <x:v>94</x:v>
      </x:c>
      <x:c r="E2264" s="15">
        <x:v>44771.47877003059</x:v>
      </x:c>
      <x:c r="F2264" t="s">
        <x:v>99</x:v>
      </x:c>
      <x:c r="G2264" s="6">
        <x:v>89.23348172226248</x:v>
      </x:c>
      <x:c r="H2264" t="s">
        <x:v>97</x:v>
      </x:c>
      <x:c r="I2264" s="6">
        <x:v>27.746200237892936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21.769999999999996</x:v>
      </x:c>
      <x:c r="S2264" s="8">
        <x:v>73080.91157442918</x:v>
      </x:c>
      <x:c r="T2264" s="12">
        <x:v>339183.4357605518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314937</x:v>
      </x:c>
      <x:c r="B2265" s="1">
        <x:v>44782.67024888869</x:v>
      </x:c>
      <x:c r="C2265" s="6">
        <x:v>37.72168224333333</x:v>
      </x:c>
      <x:c r="D2265" s="14" t="s">
        <x:v>94</x:v>
      </x:c>
      <x:c r="E2265" s="15">
        <x:v>44771.47877003059</x:v>
      </x:c>
      <x:c r="F2265" t="s">
        <x:v>99</x:v>
      </x:c>
      <x:c r="G2265" s="6">
        <x:v>89.26632596555373</x:v>
      </x:c>
      <x:c r="H2265" t="s">
        <x:v>97</x:v>
      </x:c>
      <x:c r="I2265" s="6">
        <x:v>27.744155746967863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21.766</x:v>
      </x:c>
      <x:c r="S2265" s="8">
        <x:v>73074.17927688592</x:v>
      </x:c>
      <x:c r="T2265" s="12">
        <x:v>339172.6783934927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314946</x:v>
      </x:c>
      <x:c r="B2266" s="1">
        <x:v>44782.67026065492</x:v>
      </x:c>
      <x:c r="C2266" s="6">
        <x:v>37.738625623333334</x:v>
      </x:c>
      <x:c r="D2266" s="14" t="s">
        <x:v>94</x:v>
      </x:c>
      <x:c r="E2266" s="15">
        <x:v>44771.47877003059</x:v>
      </x:c>
      <x:c r="F2266" t="s">
        <x:v>99</x:v>
      </x:c>
      <x:c r="G2266" s="6">
        <x:v>89.24350115562176</x:v>
      </x:c>
      <x:c r="H2266" t="s">
        <x:v>97</x:v>
      </x:c>
      <x:c r="I2266" s="6">
        <x:v>27.74358449237343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21.769</x:v>
      </x:c>
      <x:c r="S2266" s="8">
        <x:v>73084.99440291012</x:v>
      </x:c>
      <x:c r="T2266" s="12">
        <x:v>339172.9197341225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314954</x:v>
      </x:c>
      <x:c r="B2267" s="1">
        <x:v>44782.670272415235</x:v>
      </x:c>
      <x:c r="C2267" s="6">
        <x:v>37.75556047166667</x:v>
      </x:c>
      <x:c r="D2267" s="14" t="s">
        <x:v>94</x:v>
      </x:c>
      <x:c r="E2267" s="15">
        <x:v>44771.47877003059</x:v>
      </x:c>
      <x:c r="F2267" t="s">
        <x:v>99</x:v>
      </x:c>
      <x:c r="G2267" s="6">
        <x:v>89.2455954043648</x:v>
      </x:c>
      <x:c r="H2267" t="s">
        <x:v>97</x:v>
      </x:c>
      <x:c r="I2267" s="6">
        <x:v>27.741149144929295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21.769</x:v>
      </x:c>
      <x:c r="S2267" s="8">
        <x:v>73079.78516502804</x:v>
      </x:c>
      <x:c r="T2267" s="12">
        <x:v>339178.85108913895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314960</x:v>
      </x:c>
      <x:c r="B2268" s="1">
        <x:v>44782.670284173924</x:v>
      </x:c>
      <x:c r="C2268" s="6">
        <x:v>37.77249298833333</x:v>
      </x:c>
      <x:c r="D2268" s="14" t="s">
        <x:v>94</x:v>
      </x:c>
      <x:c r="E2268" s="15">
        <x:v>44771.47877003059</x:v>
      </x:c>
      <x:c r="F2268" t="s">
        <x:v>99</x:v>
      </x:c>
      <x:c r="G2268" s="6">
        <x:v>89.21817663070107</x:v>
      </x:c>
      <x:c r="H2268" t="s">
        <x:v>97</x:v>
      </x:c>
      <x:c r="I2268" s="6">
        <x:v>27.74592964343401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21.772</x:v>
      </x:c>
      <x:c r="S2268" s="8">
        <x:v>73087.11408251236</x:v>
      </x:c>
      <x:c r="T2268" s="12">
        <x:v>339188.57005984365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314972</x:v>
      </x:c>
      <x:c r="B2269" s="1">
        <x:v>44782.67029528726</x:v>
      </x:c>
      <x:c r="C2269" s="6">
        <x:v>37.78849619333333</x:v>
      </x:c>
      <x:c r="D2269" s="14" t="s">
        <x:v>94</x:v>
      </x:c>
      <x:c r="E2269" s="15">
        <x:v>44771.47877003059</x:v>
      </x:c>
      <x:c r="F2269" t="s">
        <x:v>99</x:v>
      </x:c>
      <x:c r="G2269" s="6">
        <x:v>89.25538370946188</x:v>
      </x:c>
      <x:c r="H2269" t="s">
        <x:v>97</x:v>
      </x:c>
      <x:c r="I2269" s="6">
        <x:v>27.738803997208834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21.768</x:v>
      </x:c>
      <x:c r="S2269" s="8">
        <x:v>73078.51273446978</x:v>
      </x:c>
      <x:c r="T2269" s="12">
        <x:v>339165.2204092996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314983</x:v>
      </x:c>
      <x:c r="B2270" s="1">
        <x:v>44782.670307025444</x:v>
      </x:c>
      <x:c r="C2270" s="6">
        <x:v>37.805399183333336</x:v>
      </x:c>
      <x:c r="D2270" s="14" t="s">
        <x:v>94</x:v>
      </x:c>
      <x:c r="E2270" s="15">
        <x:v>44771.47877003059</x:v>
      </x:c>
      <x:c r="F2270" t="s">
        <x:v>99</x:v>
      </x:c>
      <x:c r="G2270" s="6">
        <x:v>89.2033280626325</x:v>
      </x:c>
      <x:c r="H2270" t="s">
        <x:v>97</x:v>
      </x:c>
      <x:c r="I2270" s="6">
        <x:v>27.75416775117492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21.772999999999996</x:v>
      </x:c>
      <x:c r="S2270" s="8">
        <x:v>73078.54075941103</x:v>
      </x:c>
      <x:c r="T2270" s="12">
        <x:v>339180.8335073934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314987</x:v>
      </x:c>
      <x:c r="B2271" s="1">
        <x:v>44782.67031874291</x:v>
      </x:c>
      <x:c r="C2271" s="6">
        <x:v>37.82227231833333</x:v>
      </x:c>
      <x:c r="D2271" s="14" t="s">
        <x:v>94</x:v>
      </x:c>
      <x:c r="E2271" s="15">
        <x:v>44771.47877003059</x:v>
      </x:c>
      <x:c r="F2271" t="s">
        <x:v>99</x:v>
      </x:c>
      <x:c r="G2271" s="6">
        <x:v>89.23386949094395</x:v>
      </x:c>
      <x:c r="H2271" t="s">
        <x:v>97</x:v>
      </x:c>
      <x:c r="I2271" s="6">
        <x:v>27.745749247140793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21.769999999999996</x:v>
      </x:c>
      <x:c r="S2271" s="8">
        <x:v>73082.5690964069</x:v>
      </x:c>
      <x:c r="T2271" s="12">
        <x:v>339169.477164465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314999</x:v>
      </x:c>
      <x:c r="B2272" s="1">
        <x:v>44782.67032992241</x:v>
      </x:c>
      <x:c r="C2272" s="6">
        <x:v>37.8383708</x:v>
      </x:c>
      <x:c r="D2272" s="14" t="s">
        <x:v>94</x:v>
      </x:c>
      <x:c r="E2272" s="15">
        <x:v>44771.47877003059</x:v>
      </x:c>
      <x:c r="F2272" t="s">
        <x:v>99</x:v>
      </x:c>
      <x:c r="G2272" s="6">
        <x:v>89.26597501153991</x:v>
      </x:c>
      <x:c r="H2272" t="s">
        <x:v>97</x:v>
      </x:c>
      <x:c r="I2272" s="6">
        <x:v>27.73552680634475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21.766999999999996</x:v>
      </x:c>
      <x:c r="S2272" s="8">
        <x:v>73076.15803543138</x:v>
      </x:c>
      <x:c r="T2272" s="12">
        <x:v>339155.67008653935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315009</x:v>
      </x:c>
      <x:c r="B2273" s="1">
        <x:v>44782.67034192666</x:v>
      </x:c>
      <x:c r="C2273" s="6">
        <x:v>37.855656941666666</x:v>
      </x:c>
      <x:c r="D2273" s="14" t="s">
        <x:v>94</x:v>
      </x:c>
      <x:c r="E2273" s="15">
        <x:v>44771.47877003059</x:v>
      </x:c>
      <x:c r="F2273" t="s">
        <x:v>99</x:v>
      </x:c>
      <x:c r="G2273" s="6">
        <x:v>89.245414416699</x:v>
      </x:c>
      <x:c r="H2273" t="s">
        <x:v>97</x:v>
      </x:c>
      <x:c r="I2273" s="6">
        <x:v>27.741359606984133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21.769</x:v>
      </x:c>
      <x:c r="S2273" s="8">
        <x:v>73074.89990965193</x:v>
      </x:c>
      <x:c r="T2273" s="12">
        <x:v>339159.7207167371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315019</x:v>
      </x:c>
      <x:c r="B2274" s="1">
        <x:v>44782.67035311207</x:v>
      </x:c>
      <x:c r="C2274" s="6">
        <x:v>37.87176392666667</x:v>
      </x:c>
      <x:c r="D2274" s="14" t="s">
        <x:v>94</x:v>
      </x:c>
      <x:c r="E2274" s="15">
        <x:v>44771.47877003059</x:v>
      </x:c>
      <x:c r="F2274" t="s">
        <x:v>99</x:v>
      </x:c>
      <x:c r="G2274" s="6">
        <x:v>89.27099623371711</x:v>
      </x:c>
      <x:c r="H2274" t="s">
        <x:v>97</x:v>
      </x:c>
      <x:c r="I2274" s="6">
        <x:v>27.747763672969086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21.765</x:v>
      </x:c>
      <x:c r="S2274" s="8">
        <x:v>73082.30898915477</x:v>
      </x:c>
      <x:c r="T2274" s="12">
        <x:v>339169.6626996158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315021</x:v>
      </x:c>
      <x:c r="B2275" s="1">
        <x:v>44782.670364860984</x:v>
      </x:c>
      <x:c r="C2275" s="6">
        <x:v>37.88868235666666</x:v>
      </x:c>
      <x:c r="D2275" s="14" t="s">
        <x:v>94</x:v>
      </x:c>
      <x:c r="E2275" s="15">
        <x:v>44771.47877003059</x:v>
      </x:c>
      <x:c r="F2275" t="s">
        <x:v>99</x:v>
      </x:c>
      <x:c r="G2275" s="6">
        <x:v>89.23511036944211</x:v>
      </x:c>
      <x:c r="H2275" t="s">
        <x:v>97</x:v>
      </x:c>
      <x:c r="I2275" s="6">
        <x:v>27.744306077140664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21.769999999999996</x:v>
      </x:c>
      <x:c r="S2275" s="8">
        <x:v>73076.35679457067</x:v>
      </x:c>
      <x:c r="T2275" s="12">
        <x:v>339151.3904491042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315037</x:v>
      </x:c>
      <x:c r="B2276" s="1">
        <x:v>44782.670376593305</x:v>
      </x:c>
      <x:c r="C2276" s="6">
        <x:v>37.90557689166667</x:v>
      </x:c>
      <x:c r="D2276" s="14" t="s">
        <x:v>94</x:v>
      </x:c>
      <x:c r="E2276" s="15">
        <x:v>44771.47877003059</x:v>
      </x:c>
      <x:c r="F2276" t="s">
        <x:v>99</x:v>
      </x:c>
      <x:c r="G2276" s="6">
        <x:v>89.23229258234001</x:v>
      </x:c>
      <x:c r="H2276" t="s">
        <x:v>97</x:v>
      </x:c>
      <x:c r="I2276" s="6">
        <x:v>27.74758327657719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21.769999999999996</x:v>
      </x:c>
      <x:c r="S2276" s="8">
        <x:v>73077.87276062189</x:v>
      </x:c>
      <x:c r="T2276" s="12">
        <x:v>339154.7262504425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315038</x:v>
      </x:c>
      <x:c r="B2277" s="1">
        <x:v>44782.67038776487</x:v>
      </x:c>
      <x:c r="C2277" s="6">
        <x:v>37.921663951666666</x:v>
      </x:c>
      <x:c r="D2277" s="14" t="s">
        <x:v>94</x:v>
      </x:c>
      <x:c r="E2277" s="15">
        <x:v>44771.47877003059</x:v>
      </x:c>
      <x:c r="F2277" t="s">
        <x:v>99</x:v>
      </x:c>
      <x:c r="G2277" s="6">
        <x:v>89.18722825586735</x:v>
      </x:c>
      <x:c r="H2277" t="s">
        <x:v>97</x:v>
      </x:c>
      <x:c r="I2277" s="6">
        <x:v>27.754829205958686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21.775</x:v>
      </x:c>
      <x:c r="S2277" s="8">
        <x:v>73079.29241799106</x:v>
      </x:c>
      <x:c r="T2277" s="12">
        <x:v>339156.4420029203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315050</x:v>
      </x:c>
      <x:c r="B2278" s="1">
        <x:v>44782.67039947874</x:v>
      </x:c>
      <x:c r="C2278" s="6">
        <x:v>37.938531921666666</x:v>
      </x:c>
      <x:c r="D2278" s="14" t="s">
        <x:v>94</x:v>
      </x:c>
      <x:c r="E2278" s="15">
        <x:v>44771.47877003059</x:v>
      </x:c>
      <x:c r="F2278" t="s">
        <x:v>99</x:v>
      </x:c>
      <x:c r="G2278" s="6">
        <x:v>89.26011973911697</x:v>
      </x:c>
      <x:c r="H2278" t="s">
        <x:v>97</x:v>
      </x:c>
      <x:c r="I2278" s="6">
        <x:v>27.751371602850213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21.766</x:v>
      </x:c>
      <x:c r="S2278" s="8">
        <x:v>73084.85284039764</x:v>
      </x:c>
      <x:c r="T2278" s="12">
        <x:v>339153.79811050964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315059</x:v>
      </x:c>
      <x:c r="B2279" s="1">
        <x:v>44782.670411203944</x:v>
      </x:c>
      <x:c r="C2279" s="6">
        <x:v>37.955416215</x:v>
      </x:c>
      <x:c r="D2279" s="14" t="s">
        <x:v>94</x:v>
      </x:c>
      <x:c r="E2279" s="15">
        <x:v>44771.47877003059</x:v>
      </x:c>
      <x:c r="F2279" t="s">
        <x:v>99</x:v>
      </x:c>
      <x:c r="G2279" s="6">
        <x:v>89.23195652580466</x:v>
      </x:c>
      <x:c r="H2279" t="s">
        <x:v>97</x:v>
      </x:c>
      <x:c r="I2279" s="6">
        <x:v>27.747974135439108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21.769999999999996</x:v>
      </x:c>
      <x:c r="S2279" s="8">
        <x:v>73080.8815750692</x:v>
      </x:c>
      <x:c r="T2279" s="12">
        <x:v>339156.59607007157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315070</x:v>
      </x:c>
      <x:c r="B2280" s="1">
        <x:v>44782.67042291428</x:v>
      </x:c>
      <x:c r="C2280" s="6">
        <x:v>37.97227909833333</x:v>
      </x:c>
      <x:c r="D2280" s="14" t="s">
        <x:v>94</x:v>
      </x:c>
      <x:c r="E2280" s="15">
        <x:v>44771.47877003059</x:v>
      </x:c>
      <x:c r="F2280" t="s">
        <x:v>99</x:v>
      </x:c>
      <x:c r="G2280" s="6">
        <x:v>89.21832013941587</x:v>
      </x:c>
      <x:c r="H2280" t="s">
        <x:v>97</x:v>
      </x:c>
      <x:c r="I2280" s="6">
        <x:v>27.75479913982872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21.771</x:v>
      </x:c>
      <x:c r="S2280" s="8">
        <x:v>73083.79150795873</x:v>
      </x:c>
      <x:c r="T2280" s="12">
        <x:v>339153.3557452934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315080</x:v>
      </x:c>
      <x:c r="B2281" s="1">
        <x:v>44782.67043409306</x:v>
      </x:c>
      <x:c r="C2281" s="6">
        <x:v>37.98837653166667</x:v>
      </x:c>
      <x:c r="D2281" s="14" t="s">
        <x:v>94</x:v>
      </x:c>
      <x:c r="E2281" s="15">
        <x:v>44771.47877003059</x:v>
      </x:c>
      <x:c r="F2281" t="s">
        <x:v>99</x:v>
      </x:c>
      <x:c r="G2281" s="6">
        <x:v>89.34784761274743</x:v>
      </x:c>
      <x:c r="H2281" t="s">
        <x:v>97</x:v>
      </x:c>
      <x:c r="I2281" s="6">
        <x:v>27.742682511632665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21.766999999999996</x:v>
      </x:c>
      <x:c r="S2281" s="8">
        <x:v>73076.76662853196</x:v>
      </x:c>
      <x:c r="T2281" s="12">
        <x:v>339146.5430142634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315091</x:v>
      </x:c>
      <x:c r="B2282" s="1">
        <x:v>44782.67044583327</x:v>
      </x:c>
      <x:c r="C2282" s="6">
        <x:v>38.00528244666667</x:v>
      </x:c>
      <x:c r="D2282" s="14" t="s">
        <x:v>94</x:v>
      </x:c>
      <x:c r="E2282" s="15">
        <x:v>44771.47877003059</x:v>
      </x:c>
      <x:c r="F2282" t="s">
        <x:v>99</x:v>
      </x:c>
      <x:c r="G2282" s="6">
        <x:v>89.2584351083627</x:v>
      </x:c>
      <x:c r="H2282" t="s">
        <x:v>97</x:v>
      </x:c>
      <x:c r="I2282" s="6">
        <x:v>27.735256212746663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21.768</x:v>
      </x:c>
      <x:c r="S2282" s="8">
        <x:v>73080.33622807148</x:v>
      </x:c>
      <x:c r="T2282" s="12">
        <x:v>339152.9271291452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315098</x:v>
      </x:c>
      <x:c r="B2283" s="1">
        <x:v>44782.67045758936</x:v>
      </x:c>
      <x:c r="C2283" s="6">
        <x:v>38.02221122</x:v>
      </x:c>
      <x:c r="D2283" s="14" t="s">
        <x:v>94</x:v>
      </x:c>
      <x:c r="E2283" s="15">
        <x:v>44771.47877003059</x:v>
      </x:c>
      <x:c r="F2283" t="s">
        <x:v>99</x:v>
      </x:c>
      <x:c r="G2283" s="6">
        <x:v>89.21617271697599</x:v>
      </x:c>
      <x:c r="H2283" t="s">
        <x:v>97</x:v>
      </x:c>
      <x:c r="I2283" s="6">
        <x:v>27.73922492103884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21.772999999999996</x:v>
      </x:c>
      <x:c r="S2283" s="8">
        <x:v>73084.11933600776</x:v>
      </x:c>
      <x:c r="T2283" s="12">
        <x:v>339148.80683769716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315106</x:v>
      </x:c>
      <x:c r="B2284" s="1">
        <x:v>44782.67046932251</x:v>
      </x:c>
      <x:c r="C2284" s="6">
        <x:v>38.03910695166667</x:v>
      </x:c>
      <x:c r="D2284" s="14" t="s">
        <x:v>94</x:v>
      </x:c>
      <x:c r="E2284" s="15">
        <x:v>44771.47877003059</x:v>
      </x:c>
      <x:c r="F2284" t="s">
        <x:v>99</x:v>
      </x:c>
      <x:c r="G2284" s="6">
        <x:v>89.19773246329179</x:v>
      </x:c>
      <x:c r="H2284" t="s">
        <x:v>97</x:v>
      </x:c>
      <x:c r="I2284" s="6">
        <x:v>27.75164219774706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21.774</x:v>
      </x:c>
      <x:c r="S2284" s="8">
        <x:v>73081.98059694278</x:v>
      </x:c>
      <x:c r="T2284" s="12">
        <x:v>339170.2036831352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315116</x:v>
      </x:c>
      <x:c r="B2285" s="1">
        <x:v>44782.6704804477</x:v>
      </x:c>
      <x:c r="C2285" s="6">
        <x:v>38.05512721833333</x:v>
      </x:c>
      <x:c r="D2285" s="14" t="s">
        <x:v>94</x:v>
      </x:c>
      <x:c r="E2285" s="15">
        <x:v>44771.47877003059</x:v>
      </x:c>
      <x:c r="F2285" t="s">
        <x:v>99</x:v>
      </x:c>
      <x:c r="G2285" s="6">
        <x:v>89.23739985694071</x:v>
      </x:c>
      <x:c r="H2285" t="s">
        <x:v>97</x:v>
      </x:c>
      <x:c r="I2285" s="6">
        <x:v>27.75068008265589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21.769</x:v>
      </x:c>
      <x:c r="S2285" s="8">
        <x:v>73077.07013116691</x:v>
      </x:c>
      <x:c r="T2285" s="12">
        <x:v>339153.0595448491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315121</x:v>
      </x:c>
      <x:c r="B2286" s="1">
        <x:v>44782.670492171696</x:v>
      </x:c>
      <x:c r="C2286" s="6">
        <x:v>38.07200977666667</x:v>
      </x:c>
      <x:c r="D2286" s="14" t="s">
        <x:v>94</x:v>
      </x:c>
      <x:c r="E2286" s="15">
        <x:v>44771.47877003059</x:v>
      </x:c>
      <x:c r="F2286" t="s">
        <x:v>99</x:v>
      </x:c>
      <x:c r="G2286" s="6">
        <x:v>89.18035489315092</x:v>
      </x:c>
      <x:c r="H2286" t="s">
        <x:v>97</x:v>
      </x:c>
      <x:c r="I2286" s="6">
        <x:v>27.74475706769863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21.777</x:v>
      </x:c>
      <x:c r="S2286" s="8">
        <x:v>73083.80870040262</x:v>
      </x:c>
      <x:c r="T2286" s="12">
        <x:v>339148.2882427588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315137</x:v>
      </x:c>
      <x:c r="B2287" s="1">
        <x:v>44782.670503895424</x:v>
      </x:c>
      <x:c r="C2287" s="6">
        <x:v>38.088891946666664</x:v>
      </x:c>
      <x:c r="D2287" s="14" t="s">
        <x:v>94</x:v>
      </x:c>
      <x:c r="E2287" s="15">
        <x:v>44771.47877003059</x:v>
      </x:c>
      <x:c r="F2287" t="s">
        <x:v>99</x:v>
      </x:c>
      <x:c r="G2287" s="6">
        <x:v>89.19580670452983</x:v>
      </x:c>
      <x:c r="H2287" t="s">
        <x:v>97</x:v>
      </x:c>
      <x:c r="I2287" s="6">
        <x:v>27.744847265817953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21.775</x:v>
      </x:c>
      <x:c r="S2287" s="8">
        <x:v>73078.98824892142</x:v>
      </x:c>
      <x:c r="T2287" s="12">
        <x:v>339154.098354272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315152</x:v>
      </x:c>
      <x:c r="B2288" s="1">
        <x:v>44782.67051561111</x:v>
      </x:c>
      <x:c r="C2288" s="6">
        <x:v>38.10576253833333</x:v>
      </x:c>
      <x:c r="D2288" s="14" t="s">
        <x:v>94</x:v>
      </x:c>
      <x:c r="E2288" s="15">
        <x:v>44771.47877003059</x:v>
      </x:c>
      <x:c r="F2288" t="s">
        <x:v>99</x:v>
      </x:c>
      <x:c r="G2288" s="6">
        <x:v>89.20893540472828</x:v>
      </x:c>
      <x:c r="H2288" t="s">
        <x:v>97</x:v>
      </x:c>
      <x:c r="I2288" s="6">
        <x:v>27.729573752228134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21.775</x:v>
      </x:c>
      <x:c r="S2288" s="8">
        <x:v>73079.53880269828</x:v>
      </x:c>
      <x:c r="T2288" s="12">
        <x:v>339137.98621005396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315154</x:v>
      </x:c>
      <x:c r="B2289" s="1">
        <x:v>44782.67052676999</x:v>
      </x:c>
      <x:c r="C2289" s="6">
        <x:v>38.121831328333336</x:v>
      </x:c>
      <x:c r="D2289" s="14" t="s">
        <x:v>94</x:v>
      </x:c>
      <x:c r="E2289" s="15">
        <x:v>44771.47877003059</x:v>
      </x:c>
      <x:c r="F2289" t="s">
        <x:v>99</x:v>
      </x:c>
      <x:c r="G2289" s="6">
        <x:v>89.22940896413101</x:v>
      </x:c>
      <x:c r="H2289" t="s">
        <x:v>97</x:v>
      </x:c>
      <x:c r="I2289" s="6">
        <x:v>27.74190079518621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21.771</x:v>
      </x:c>
      <x:c r="S2289" s="8">
        <x:v>73082.75673565871</x:v>
      </x:c>
      <x:c r="T2289" s="12">
        <x:v>339134.8133203403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315162</x:v>
      </x:c>
      <x:c r="B2290" s="1">
        <x:v>44782.670538482</x:v>
      </x:c>
      <x:c r="C2290" s="6">
        <x:v>38.138696615</x:v>
      </x:c>
      <x:c r="D2290" s="14" t="s">
        <x:v>94</x:v>
      </x:c>
      <x:c r="E2290" s="15">
        <x:v>44771.47877003059</x:v>
      </x:c>
      <x:c r="F2290" t="s">
        <x:v>99</x:v>
      </x:c>
      <x:c r="G2290" s="6">
        <x:v>89.21500959424031</x:v>
      </x:c>
      <x:c r="H2290" t="s">
        <x:v>97</x:v>
      </x:c>
      <x:c r="I2290" s="6">
        <x:v>27.740577890846453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21.772999999999996</x:v>
      </x:c>
      <x:c r="S2290" s="8">
        <x:v>73075.24916202639</x:v>
      </x:c>
      <x:c r="T2290" s="12">
        <x:v>339132.2445076184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315169</x:v>
      </x:c>
      <x:c r="B2291" s="1">
        <x:v>44782.6705502116</x:v>
      </x:c>
      <x:c r="C2291" s="6">
        <x:v>38.15558724</x:v>
      </x:c>
      <x:c r="D2291" s="14" t="s">
        <x:v>94</x:v>
      </x:c>
      <x:c r="E2291" s="15">
        <x:v>44771.47877003059</x:v>
      </x:c>
      <x:c r="F2291" t="s">
        <x:v>99</x:v>
      </x:c>
      <x:c r="G2291" s="6">
        <x:v>89.22232583324978</x:v>
      </x:c>
      <x:c r="H2291" t="s">
        <x:v>97</x:v>
      </x:c>
      <x:c r="I2291" s="6">
        <x:v>27.7139996504975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21.775</x:v>
      </x:c>
      <x:c r="S2291" s="8">
        <x:v>73074.49015128239</x:v>
      </x:c>
      <x:c r="T2291" s="12">
        <x:v>339133.6195905634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315175</x:v>
      </x:c>
      <x:c r="B2292" s="1">
        <x:v>44782.670561912535</x:v>
      </x:c>
      <x:c r="C2292" s="6">
        <x:v>38.17243659333333</x:v>
      </x:c>
      <x:c r="D2292" s="14" t="s">
        <x:v>94</x:v>
      </x:c>
      <x:c r="E2292" s="15">
        <x:v>44771.47877003059</x:v>
      </x:c>
      <x:c r="F2292" t="s">
        <x:v>99</x:v>
      </x:c>
      <x:c r="G2292" s="6">
        <x:v>89.2458141304655</x:v>
      </x:c>
      <x:c r="H2292" t="s">
        <x:v>97</x:v>
      </x:c>
      <x:c r="I2292" s="6">
        <x:v>27.73185876165053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21.769999999999996</x:v>
      </x:c>
      <x:c r="S2292" s="8">
        <x:v>73085.6965080509</x:v>
      </x:c>
      <x:c r="T2292" s="12">
        <x:v>339125.3646750652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315182</x:v>
      </x:c>
      <x:c r="B2293" s="1">
        <x:v>44782.67057306855</x:v>
      </x:c>
      <x:c r="C2293" s="6">
        <x:v>38.18850124</x:v>
      </x:c>
      <x:c r="D2293" s="14" t="s">
        <x:v>94</x:v>
      </x:c>
      <x:c r="E2293" s="15">
        <x:v>44771.47877003059</x:v>
      </x:c>
      <x:c r="F2293" t="s">
        <x:v>99</x:v>
      </x:c>
      <x:c r="G2293" s="6">
        <x:v>89.23464360555258</x:v>
      </x:c>
      <x:c r="H2293" t="s">
        <x:v>97</x:v>
      </x:c>
      <x:c r="I2293" s="6">
        <x:v>27.726777624393435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21.772</x:v>
      </x:c>
      <x:c r="S2293" s="8">
        <x:v>73085.66832290616</x:v>
      </x:c>
      <x:c r="T2293" s="12">
        <x:v>339110.02744709194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315196</x:v>
      </x:c>
      <x:c r="B2294" s="1">
        <x:v>44782.67058481165</x:v>
      </x:c>
      <x:c r="C2294" s="6">
        <x:v>38.20541131</x:v>
      </x:c>
      <x:c r="D2294" s="14" t="s">
        <x:v>94</x:v>
      </x:c>
      <x:c r="E2294" s="15">
        <x:v>44771.47877003059</x:v>
      </x:c>
      <x:c r="F2294" t="s">
        <x:v>99</x:v>
      </x:c>
      <x:c r="G2294" s="6">
        <x:v>89.2126715257126</x:v>
      </x:c>
      <x:c r="H2294" t="s">
        <x:v>97</x:v>
      </x:c>
      <x:c r="I2294" s="6">
        <x:v>27.752333718139653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21.772</x:v>
      </x:c>
      <x:c r="S2294" s="8">
        <x:v>73081.23300596162</x:v>
      </x:c>
      <x:c r="T2294" s="12">
        <x:v>339134.98028055485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315202</x:v>
      </x:c>
      <x:c r="B2295" s="1">
        <x:v>44782.670596535296</x:v>
      </x:c>
      <x:c r="C2295" s="6">
        <x:v>38.22229335666667</x:v>
      </x:c>
      <x:c r="D2295" s="14" t="s">
        <x:v>94</x:v>
      </x:c>
      <x:c r="E2295" s="15">
        <x:v>44771.47877003059</x:v>
      </x:c>
      <x:c r="F2295" t="s">
        <x:v>99</x:v>
      </x:c>
      <x:c r="G2295" s="6">
        <x:v>89.25153450028529</x:v>
      </x:c>
      <x:c r="H2295" t="s">
        <x:v>97</x:v>
      </x:c>
      <x:c r="I2295" s="6">
        <x:v>27.755220065664616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21.778</x:v>
      </x:c>
      <x:c r="S2295" s="8">
        <x:v>73081.7671254085</x:v>
      </x:c>
      <x:c r="T2295" s="12">
        <x:v>339127.7165175144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315215</x:v>
      </x:c>
      <x:c r="B2296" s="1">
        <x:v>44782.67060767975</x:v>
      </x:c>
      <x:c r="C2296" s="6">
        <x:v>38.238341371666664</x:v>
      </x:c>
      <x:c r="D2296" s="14" t="s">
        <x:v>94</x:v>
      </x:c>
      <x:c r="E2296" s="15">
        <x:v>44771.47877003059</x:v>
      </x:c>
      <x:c r="F2296" t="s">
        <x:v>99</x:v>
      </x:c>
      <x:c r="G2296" s="6">
        <x:v>89.17890807350544</x:v>
      </x:c>
      <x:c r="H2296" t="s">
        <x:v>97</x:v>
      </x:c>
      <x:c r="I2296" s="6">
        <x:v>27.7464407663183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21.777</x:v>
      </x:c>
      <x:c r="S2296" s="8">
        <x:v>73074.85971414864</x:v>
      </x:c>
      <x:c r="T2296" s="12">
        <x:v>339122.0574743878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315224</x:v>
      </x:c>
      <x:c r="B2297" s="1">
        <x:v>44782.67061940805</x:v>
      </x:c>
      <x:c r="C2297" s="6">
        <x:v>38.255230123333334</x:v>
      </x:c>
      <x:c r="D2297" s="14" t="s">
        <x:v>94</x:v>
      </x:c>
      <x:c r="E2297" s="15">
        <x:v>44771.47877003059</x:v>
      </x:c>
      <x:c r="F2297" t="s">
        <x:v>99</x:v>
      </x:c>
      <x:c r="G2297" s="6">
        <x:v>89.2200634860199</x:v>
      </x:c>
      <x:c r="H2297" t="s">
        <x:v>97</x:v>
      </x:c>
      <x:c r="I2297" s="6">
        <x:v>27.74373482252031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21.772</x:v>
      </x:c>
      <x:c r="S2297" s="8">
        <x:v>73079.08815588806</x:v>
      </x:c>
      <x:c r="T2297" s="12">
        <x:v>339113.78129562904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315234</x:v>
      </x:c>
      <x:c r="B2298" s="1">
        <x:v>44782.67063120172</x:v>
      </x:c>
      <x:c r="C2298" s="6">
        <x:v>38.27221301</x:v>
      </x:c>
      <x:c r="D2298" s="14" t="s">
        <x:v>94</x:v>
      </x:c>
      <x:c r="E2298" s="15">
        <x:v>44771.47877003059</x:v>
      </x:c>
      <x:c r="F2298" t="s">
        <x:v>99</x:v>
      </x:c>
      <x:c r="G2298" s="6">
        <x:v>89.30616299818696</x:v>
      </x:c>
      <x:c r="H2298" t="s">
        <x:v>97</x:v>
      </x:c>
      <x:c r="I2298" s="6">
        <x:v>27.74592964343401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21.772</x:v>
      </x:c>
      <x:c r="S2298" s="8">
        <x:v>73083.54686005902</x:v>
      </x:c>
      <x:c r="T2298" s="12">
        <x:v>339123.6235129797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315238</x:v>
      </x:c>
      <x:c r="B2299" s="1">
        <x:v>44782.670642940655</x:v>
      </x:c>
      <x:c r="C2299" s="6">
        <x:v>38.289117085</x:v>
      </x:c>
      <x:c r="D2299" s="14" t="s">
        <x:v>94</x:v>
      </x:c>
      <x:c r="E2299" s="15">
        <x:v>44771.47877003059</x:v>
      </x:c>
      <x:c r="F2299" t="s">
        <x:v>99</x:v>
      </x:c>
      <x:c r="G2299" s="6">
        <x:v>89.19017371401979</x:v>
      </x:c>
      <x:c r="H2299" t="s">
        <x:v>97</x:v>
      </x:c>
      <x:c r="I2299" s="6">
        <x:v>27.7514016689488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21.775</x:v>
      </x:c>
      <x:c r="S2299" s="8">
        <x:v>73084.11603773727</x:v>
      </x:c>
      <x:c r="T2299" s="12">
        <x:v>339116.39344737906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315252</x:v>
      </x:c>
      <x:c r="B2300" s="1">
        <x:v>44782.67065408023</x:v>
      </x:c>
      <x:c r="C2300" s="6">
        <x:v>38.30515807333333</x:v>
      </x:c>
      <x:c r="D2300" s="14" t="s">
        <x:v>94</x:v>
      </x:c>
      <x:c r="E2300" s="15">
        <x:v>44771.47877003059</x:v>
      </x:c>
      <x:c r="F2300" t="s">
        <x:v>99</x:v>
      </x:c>
      <x:c r="G2300" s="6">
        <x:v>89.17627289455174</x:v>
      </x:c>
      <x:c r="H2300" t="s">
        <x:v>97</x:v>
      </x:c>
      <x:c r="I2300" s="6">
        <x:v>27.749507505261136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21.777</x:v>
      </x:c>
      <x:c r="S2300" s="8">
        <x:v>73077.94855935055</x:v>
      </x:c>
      <x:c r="T2300" s="12">
        <x:v>339117.8752866271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315260</x:v>
      </x:c>
      <x:c r="B2301" s="1">
        <x:v>44782.670665802805</x:v>
      </x:c>
      <x:c r="C2301" s="6">
        <x:v>38.32203858</x:v>
      </x:c>
      <x:c r="D2301" s="14" t="s">
        <x:v>94</x:v>
      </x:c>
      <x:c r="E2301" s="15">
        <x:v>44771.47877003059</x:v>
      </x:c>
      <x:c r="F2301" t="s">
        <x:v>99</x:v>
      </x:c>
      <x:c r="G2301" s="6">
        <x:v>89.19452748437567</x:v>
      </x:c>
      <x:c r="H2301" t="s">
        <x:v>97</x:v>
      </x:c>
      <x:c r="I2301" s="6">
        <x:v>27.737300698250692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21.775999999999996</x:v>
      </x:c>
      <x:c r="S2301" s="8">
        <x:v>73077.75770599481</x:v>
      </x:c>
      <x:c r="T2301" s="12">
        <x:v>339124.2652182893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315266</x:v>
      </x:c>
      <x:c r="B2302" s="1">
        <x:v>44782.67067753</x:v>
      </x:c>
      <x:c r="C2302" s="6">
        <x:v>38.338925743333334</x:v>
      </x:c>
      <x:c r="D2302" s="14" t="s">
        <x:v>94</x:v>
      </x:c>
      <x:c r="E2302" s="15">
        <x:v>44771.47877003059</x:v>
      </x:c>
      <x:c r="F2302" t="s">
        <x:v>99</x:v>
      </x:c>
      <x:c r="G2302" s="6">
        <x:v>89.2323301757986</x:v>
      </x:c>
      <x:c r="H2302" t="s">
        <x:v>97</x:v>
      </x:c>
      <x:c r="I2302" s="6">
        <x:v>27.73850333736391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21.771</x:v>
      </x:c>
      <x:c r="S2302" s="8">
        <x:v>73082.71430099303</x:v>
      </x:c>
      <x:c r="T2302" s="12">
        <x:v>339121.31200033583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315272</x:v>
      </x:c>
      <x:c r="B2303" s="1">
        <x:v>44782.670688682454</x:v>
      </x:c>
      <x:c r="C2303" s="6">
        <x:v>38.354985275</x:v>
      </x:c>
      <x:c r="D2303" s="14" t="s">
        <x:v>94</x:v>
      </x:c>
      <x:c r="E2303" s="15">
        <x:v>44771.47877003059</x:v>
      </x:c>
      <x:c r="F2303" t="s">
        <x:v>99</x:v>
      </x:c>
      <x:c r="G2303" s="6">
        <x:v>89.20127267978049</x:v>
      </x:c>
      <x:c r="H2303" t="s">
        <x:v>97</x:v>
      </x:c>
      <x:c r="I2303" s="6">
        <x:v>27.747523144448678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21.774</x:v>
      </x:c>
      <x:c r="S2303" s="8">
        <x:v>73079.90677665264</x:v>
      </x:c>
      <x:c r="T2303" s="12">
        <x:v>339115.25384336925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315281</x:v>
      </x:c>
      <x:c r="B2304" s="1">
        <x:v>44782.670700351315</x:v>
      </x:c>
      <x:c r="C2304" s="6">
        <x:v>38.37178843</x:v>
      </x:c>
      <x:c r="D2304" s="14" t="s">
        <x:v>94</x:v>
      </x:c>
      <x:c r="E2304" s="15">
        <x:v>44771.47877003059</x:v>
      </x:c>
      <x:c r="F2304" t="s">
        <x:v>99</x:v>
      </x:c>
      <x:c r="G2304" s="6">
        <x:v>89.26525234414648</x:v>
      </x:c>
      <x:c r="H2304" t="s">
        <x:v>97</x:v>
      </x:c>
      <x:c r="I2304" s="6">
        <x:v>27.748304862203895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21.777</x:v>
      </x:c>
      <x:c r="S2304" s="8">
        <x:v>73079.73222761469</x:v>
      </x:c>
      <x:c r="T2304" s="12">
        <x:v>339103.42960917787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315296</x:v>
      </x:c>
      <x:c r="B2305" s="1">
        <x:v>44782.67071210265</x:v>
      </x:c>
      <x:c r="C2305" s="6">
        <x:v>38.38871034666667</x:v>
      </x:c>
      <x:c r="D2305" s="14" t="s">
        <x:v>94</x:v>
      </x:c>
      <x:c r="E2305" s="15">
        <x:v>44771.47877003059</x:v>
      </x:c>
      <x:c r="F2305" t="s">
        <x:v>99</x:v>
      </x:c>
      <x:c r="G2305" s="6">
        <x:v>89.20341759544463</x:v>
      </x:c>
      <x:c r="H2305" t="s">
        <x:v>97</x:v>
      </x:c>
      <x:c r="I2305" s="6">
        <x:v>27.74502766206342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21.774</x:v>
      </x:c>
      <x:c r="S2305" s="8">
        <x:v>73079.37518212403</x:v>
      </x:c>
      <x:c r="T2305" s="12">
        <x:v>339102.95142236317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315303</x:v>
      </x:c>
      <x:c r="B2306" s="1">
        <x:v>44782.67072385878</x:v>
      </x:c>
      <x:c r="C2306" s="6">
        <x:v>38.405639173333334</x:v>
      </x:c>
      <x:c r="D2306" s="14" t="s">
        <x:v>94</x:v>
      </x:c>
      <x:c r="E2306" s="15">
        <x:v>44771.47877003059</x:v>
      </x:c>
      <x:c r="F2306" t="s">
        <x:v>99</x:v>
      </x:c>
      <x:c r="G2306" s="6">
        <x:v>89.28075745763951</x:v>
      </x:c>
      <x:c r="H2306" t="s">
        <x:v>97</x:v>
      </x:c>
      <x:c r="I2306" s="6">
        <x:v>27.739315119008552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21.775999999999996</x:v>
      </x:c>
      <x:c r="S2306" s="8">
        <x:v>73081.79530590201</x:v>
      </x:c>
      <x:c r="T2306" s="12">
        <x:v>339105.18842727225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315308</x:v>
      </x:c>
      <x:c r="B2307" s="1">
        <x:v>44782.670735008905</x:v>
      </x:c>
      <x:c r="C2307" s="6">
        <x:v>38.421695363333335</x:v>
      </x:c>
      <x:c r="D2307" s="14" t="s">
        <x:v>94</x:v>
      </x:c>
      <x:c r="E2307" s="15">
        <x:v>44771.47877003059</x:v>
      </x:c>
      <x:c r="F2307" t="s">
        <x:v>99</x:v>
      </x:c>
      <x:c r="G2307" s="6">
        <x:v>89.19925671725795</x:v>
      </x:c>
      <x:c r="H2307" t="s">
        <x:v>97</x:v>
      </x:c>
      <x:c r="I2307" s="6">
        <x:v>27.73179862980396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21.775999999999996</x:v>
      </x:c>
      <x:c r="S2307" s="8">
        <x:v>73078.68919187797</x:v>
      </x:c>
      <x:c r="T2307" s="12">
        <x:v>339093.73290031013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315322</x:v>
      </x:c>
      <x:c r="B2308" s="1">
        <x:v>44782.670746720294</x:v>
      </x:c>
      <x:c r="C2308" s="6">
        <x:v>38.43855976166667</x:v>
      </x:c>
      <x:c r="D2308" s="14" t="s">
        <x:v>94</x:v>
      </x:c>
      <x:c r="E2308" s="15">
        <x:v>44771.47877003059</x:v>
      </x:c>
      <x:c r="F2308" t="s">
        <x:v>99</x:v>
      </x:c>
      <x:c r="G2308" s="6">
        <x:v>89.28514193899075</x:v>
      </x:c>
      <x:c r="H2308" t="s">
        <x:v>97</x:v>
      </x:c>
      <x:c r="I2308" s="6">
        <x:v>27.743253766073394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21.775</x:v>
      </x:c>
      <x:c r="S2308" s="8">
        <x:v>73076.50755933562</x:v>
      </x:c>
      <x:c r="T2308" s="12">
        <x:v>339104.15602392954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315333</x:v>
      </x:c>
      <x:c r="B2309" s="1">
        <x:v>44782.670758453176</x:v>
      </x:c>
      <x:c r="C2309" s="6">
        <x:v>38.45545511</x:v>
      </x:c>
      <x:c r="D2309" s="14" t="s">
        <x:v>94</x:v>
      </x:c>
      <x:c r="E2309" s="15">
        <x:v>44771.47877003059</x:v>
      </x:c>
      <x:c r="F2309" t="s">
        <x:v>99</x:v>
      </x:c>
      <x:c r="G2309" s="6">
        <x:v>89.25852928193544</x:v>
      </x:c>
      <x:c r="H2309" t="s">
        <x:v>97</x:v>
      </x:c>
      <x:c r="I2309" s="6">
        <x:v>27.738052347645862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21.778999999999996</x:v>
      </x:c>
      <x:c r="S2309" s="8">
        <x:v>73073.17487544038</x:v>
      </x:c>
      <x:c r="T2309" s="12">
        <x:v>339089.05192315957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315336</x:v>
      </x:c>
      <x:c r="B2310" s="1">
        <x:v>44782.670770171935</x:v>
      </x:c>
      <x:c r="C2310" s="6">
        <x:v>38.47233012</x:v>
      </x:c>
      <x:c r="D2310" s="14" t="s">
        <x:v>94</x:v>
      </x:c>
      <x:c r="E2310" s="15">
        <x:v>44771.47877003059</x:v>
      </x:c>
      <x:c r="F2310" t="s">
        <x:v>99</x:v>
      </x:c>
      <x:c r="G2310" s="6">
        <x:v>89.19202090057638</x:v>
      </x:c>
      <x:c r="H2310" t="s">
        <x:v>97</x:v>
      </x:c>
      <x:c r="I2310" s="6">
        <x:v>27.74021709884437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21.775999999999996</x:v>
      </x:c>
      <x:c r="S2310" s="8">
        <x:v>73072.74499117973</x:v>
      </x:c>
      <x:c r="T2310" s="12">
        <x:v>339099.6331115725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315350</x:v>
      </x:c>
      <x:c r="B2311" s="1">
        <x:v>44782.670781316185</x:v>
      </x:c>
      <x:c r="C2311" s="6">
        <x:v>38.488377836666665</x:v>
      </x:c>
      <x:c r="D2311" s="14" t="s">
        <x:v>94</x:v>
      </x:c>
      <x:c r="E2311" s="15">
        <x:v>44771.47877003059</x:v>
      </x:c>
      <x:c r="F2311" t="s">
        <x:v>99</x:v>
      </x:c>
      <x:c r="G2311" s="6">
        <x:v>89.2977147130222</x:v>
      </x:c>
      <x:c r="H2311" t="s">
        <x:v>97</x:v>
      </x:c>
      <x:c r="I2311" s="6">
        <x:v>27.728641709357817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21.775</x:v>
      </x:c>
      <x:c r="S2311" s="8">
        <x:v>73074.47044978903</x:v>
      </x:c>
      <x:c r="T2311" s="12">
        <x:v>339099.1270533684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315359</x:v>
      </x:c>
      <x:c r="B2312" s="1">
        <x:v>44782.670793031</x:v>
      </x:c>
      <x:c r="C2312" s="6">
        <x:v>38.50524717166667</x:v>
      </x:c>
      <x:c r="D2312" s="14" t="s">
        <x:v>94</x:v>
      </x:c>
      <x:c r="E2312" s="15">
        <x:v>44771.47877003059</x:v>
      </x:c>
      <x:c r="F2312" t="s">
        <x:v>99</x:v>
      </x:c>
      <x:c r="G2312" s="6">
        <x:v>89.19397240023059</x:v>
      </x:c>
      <x:c r="H2312" t="s">
        <x:v>97</x:v>
      </x:c>
      <x:c r="I2312" s="6">
        <x:v>27.728912302422486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21.777</x:v>
      </x:c>
      <x:c r="S2312" s="8">
        <x:v>73073.23460999639</x:v>
      </x:c>
      <x:c r="T2312" s="12">
        <x:v>339092.7095236207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315367</x:v>
      </x:c>
      <x:c r="B2313" s="1">
        <x:v>44782.67080475522</x:v>
      </x:c>
      <x:c r="C2313" s="6">
        <x:v>38.52213004666667</x:v>
      </x:c>
      <x:c r="D2313" s="14" t="s">
        <x:v>94</x:v>
      </x:c>
      <x:c r="E2313" s="15">
        <x:v>44771.47877003059</x:v>
      </x:c>
      <x:c r="F2313" t="s">
        <x:v>99</x:v>
      </x:c>
      <x:c r="G2313" s="6">
        <x:v>89.14769191293036</x:v>
      </x:c>
      <x:c r="H2313" t="s">
        <x:v>97</x:v>
      </x:c>
      <x:c r="I2313" s="6">
        <x:v>27.755671057689142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21.78</x:v>
      </x:c>
      <x:c r="S2313" s="8">
        <x:v>73076.02024392429</x:v>
      </x:c>
      <x:c r="T2313" s="12">
        <x:v>339091.3642381859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315372</x:v>
      </x:c>
      <x:c r="B2314" s="1">
        <x:v>44782.670816469195</x:v>
      </x:c>
      <x:c r="C2314" s="6">
        <x:v>38.53899818</x:v>
      </x:c>
      <x:c r="D2314" s="14" t="s">
        <x:v>94</x:v>
      </x:c>
      <x:c r="E2314" s="15">
        <x:v>44771.47877003059</x:v>
      </x:c>
      <x:c r="F2314" t="s">
        <x:v>99</x:v>
      </x:c>
      <x:c r="G2314" s="6">
        <x:v>89.15143671919786</x:v>
      </x:c>
      <x:c r="H2314" t="s">
        <x:v>97</x:v>
      </x:c>
      <x:c r="I2314" s="6">
        <x:v>27.75131147065349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21.78</x:v>
      </x:c>
      <x:c r="S2314" s="8">
        <x:v>73078.45679423737</x:v>
      </x:c>
      <x:c r="T2314" s="12">
        <x:v>339089.7960614522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315387</x:v>
      </x:c>
      <x:c r="B2315" s="1">
        <x:v>44782.67082761689</x:v>
      </x:c>
      <x:c r="C2315" s="6">
        <x:v>38.55505085</x:v>
      </x:c>
      <x:c r="D2315" s="14" t="s">
        <x:v>94</x:v>
      </x:c>
      <x:c r="E2315" s="15">
        <x:v>44771.47877003059</x:v>
      </x:c>
      <x:c r="F2315" t="s">
        <x:v>99</x:v>
      </x:c>
      <x:c r="G2315" s="6">
        <x:v>89.1491898042377</x:v>
      </x:c>
      <x:c r="H2315" t="s">
        <x:v>97</x:v>
      </x:c>
      <x:c r="I2315" s="6">
        <x:v>27.753927222195216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21.78</x:v>
      </x:c>
      <x:c r="S2315" s="8">
        <x:v>73079.52168186064</x:v>
      </x:c>
      <x:c r="T2315" s="12">
        <x:v>339096.41370866535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315396</x:v>
      </x:c>
      <x:c r="B2316" s="1">
        <x:v>44782.67083934355</x:v>
      </x:c>
      <x:c r="C2316" s="6">
        <x:v>38.57193724</x:v>
      </x:c>
      <x:c r="D2316" s="14" t="s">
        <x:v>94</x:v>
      </x:c>
      <x:c r="E2316" s="15">
        <x:v>44771.47877003059</x:v>
      </x:c>
      <x:c r="F2316" t="s">
        <x:v>99</x:v>
      </x:c>
      <x:c r="G2316" s="6">
        <x:v>89.15965037717771</x:v>
      </x:c>
      <x:c r="H2316" t="s">
        <x:v>97</x:v>
      </x:c>
      <x:c r="I2316" s="6">
        <x:v>27.741750465121186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21.78</x:v>
      </x:c>
      <x:c r="S2316" s="8">
        <x:v>73074.86267393272</x:v>
      </x:c>
      <x:c r="T2316" s="12">
        <x:v>339096.7330779446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315399</x:v>
      </x:c>
      <x:c r="B2317" s="1">
        <x:v>44782.67085106675</x:v>
      </x:c>
      <x:c r="C2317" s="6">
        <x:v>38.58881866</x:v>
      </x:c>
      <x:c r="D2317" s="14" t="s">
        <x:v>94</x:v>
      </x:c>
      <x:c r="E2317" s="15">
        <x:v>44771.47877003059</x:v>
      </x:c>
      <x:c r="F2317" t="s">
        <x:v>99</x:v>
      </x:c>
      <x:c r="G2317" s="6">
        <x:v>89.14218070982612</x:v>
      </x:c>
      <x:c r="H2317" t="s">
        <x:v>97</x:v>
      </x:c>
      <x:c r="I2317" s="6">
        <x:v>27.734985619170857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21.783</x:v>
      </x:c>
      <x:c r="S2317" s="8">
        <x:v>73075.37048710311</x:v>
      </x:c>
      <x:c r="T2317" s="12">
        <x:v>339099.54443635396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315414</x:v>
      </x:c>
      <x:c r="B2318" s="1">
        <x:v>44782.67086229283</x:v>
      </x:c>
      <x:c r="C2318" s="6">
        <x:v>38.60498420166667</x:v>
      </x:c>
      <x:c r="D2318" s="14" t="s">
        <x:v>94</x:v>
      </x:c>
      <x:c r="E2318" s="15">
        <x:v>44771.47877003059</x:v>
      </x:c>
      <x:c r="F2318" t="s">
        <x:v>99</x:v>
      </x:c>
      <x:c r="G2318" s="6">
        <x:v>89.13691219887274</x:v>
      </x:c>
      <x:c r="H2318" t="s">
        <x:v>97</x:v>
      </x:c>
      <x:c r="I2318" s="6">
        <x:v>27.741119078922566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21.783</x:v>
      </x:c>
      <x:c r="S2318" s="8">
        <x:v>73077.57153143753</x:v>
      </x:c>
      <x:c r="T2318" s="12">
        <x:v>339111.23787582474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315421</x:v>
      </x:c>
      <x:c r="B2319" s="1">
        <x:v>44782.670874040814</x:v>
      </x:c>
      <x:c r="C2319" s="6">
        <x:v>38.621901306666665</x:v>
      </x:c>
      <x:c r="D2319" s="14" t="s">
        <x:v>94</x:v>
      </x:c>
      <x:c r="E2319" s="15">
        <x:v>44771.47877003059</x:v>
      </x:c>
      <x:c r="F2319" t="s">
        <x:v>99</x:v>
      </x:c>
      <x:c r="G2319" s="6">
        <x:v>89.13551767918075</x:v>
      </x:c>
      <x:c r="H2319" t="s">
        <x:v>97</x:v>
      </x:c>
      <x:c r="I2319" s="6">
        <x:v>27.74274264367432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21.783</x:v>
      </x:c>
      <x:c r="S2319" s="8">
        <x:v>73074.49406889563</x:v>
      </x:c>
      <x:c r="T2319" s="12">
        <x:v>339092.6766261594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315428</x:v>
      </x:c>
      <x:c r="B2320" s="1">
        <x:v>44782.67088579058</x:v>
      </x:c>
      <x:c r="C2320" s="6">
        <x:v>38.63882097166667</x:v>
      </x:c>
      <x:c r="D2320" s="14" t="s">
        <x:v>94</x:v>
      </x:c>
      <x:c r="E2320" s="15">
        <x:v>44771.47877003059</x:v>
      </x:c>
      <x:c r="F2320" t="s">
        <x:v>99</x:v>
      </x:c>
      <x:c r="G2320" s="6">
        <x:v>89.13312813591916</x:v>
      </x:c>
      <x:c r="H2320" t="s">
        <x:v>97</x:v>
      </x:c>
      <x:c r="I2320" s="6">
        <x:v>27.75455861080445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21.781999999999996</x:v>
      </x:c>
      <x:c r="S2320" s="8">
        <x:v>73072.99391993346</x:v>
      </x:c>
      <x:c r="T2320" s="12">
        <x:v>339098.82453505957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315438</x:v>
      </x:c>
      <x:c r="B2321" s="1">
        <x:v>44782.6708975394</x:v>
      </x:c>
      <x:c r="C2321" s="6">
        <x:v>38.65573927166667</x:v>
      </x:c>
      <x:c r="D2321" s="14" t="s">
        <x:v>94</x:v>
      </x:c>
      <x:c r="E2321" s="15">
        <x:v>44771.47877003059</x:v>
      </x:c>
      <x:c r="F2321" t="s">
        <x:v>99</x:v>
      </x:c>
      <x:c r="G2321" s="6">
        <x:v>89.15487183908768</x:v>
      </x:c>
      <x:c r="H2321" t="s">
        <x:v>97</x:v>
      </x:c>
      <x:c r="I2321" s="6">
        <x:v>27.747312682007305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21.78</x:v>
      </x:c>
      <x:c r="S2321" s="8">
        <x:v>73071.63397160303</x:v>
      </x:c>
      <x:c r="T2321" s="12">
        <x:v>339081.7597323811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315449</x:v>
      </x:c>
      <x:c r="B2322" s="1">
        <x:v>44782.67090867106</x:v>
      </x:c>
      <x:c r="C2322" s="6">
        <x:v>38.671768873333335</x:v>
      </x:c>
      <x:c r="D2322" s="14" t="s">
        <x:v>94</x:v>
      </x:c>
      <x:c r="E2322" s="15">
        <x:v>44771.47877003059</x:v>
      </x:c>
      <x:c r="F2322" t="s">
        <x:v>99</x:v>
      </x:c>
      <x:c r="G2322" s="6">
        <x:v>89.17556253142332</x:v>
      </x:c>
      <x:c r="H2322" t="s">
        <x:v>97</x:v>
      </x:c>
      <x:c r="I2322" s="6">
        <x:v>27.741299474967036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21.778</x:v>
      </x:c>
      <x:c r="S2322" s="8">
        <x:v>73073.01230658639</x:v>
      </x:c>
      <x:c r="T2322" s="12">
        <x:v>339090.41505967465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315455</x:v>
      </x:c>
      <x:c r="B2323" s="1">
        <x:v>44782.67092040403</x:v>
      </x:c>
      <x:c r="C2323" s="6">
        <x:v>38.688664331666665</x:v>
      </x:c>
      <x:c r="D2323" s="14" t="s">
        <x:v>94</x:v>
      </x:c>
      <x:c r="E2323" s="15">
        <x:v>44771.47877003059</x:v>
      </x:c>
      <x:c r="F2323" t="s">
        <x:v>99</x:v>
      </x:c>
      <x:c r="G2323" s="6">
        <x:v>89.25528366205768</x:v>
      </x:c>
      <x:c r="H2323" t="s">
        <x:v>97</x:v>
      </x:c>
      <x:c r="I2323" s="6">
        <x:v>27.750860479214225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21.778</x:v>
      </x:c>
      <x:c r="S2323" s="8">
        <x:v>73072.37032993752</x:v>
      </x:c>
      <x:c r="T2323" s="12">
        <x:v>339086.9076407371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315469</x:v>
      </x:c>
      <x:c r="B2324" s="1">
        <x:v>44782.67093212051</x:v>
      </x:c>
      <x:c r="C2324" s="6">
        <x:v>38.705536075</x:v>
      </x:c>
      <x:c r="D2324" s="14" t="s">
        <x:v>94</x:v>
      </x:c>
      <x:c r="E2324" s="15">
        <x:v>44771.47877003059</x:v>
      </x:c>
      <x:c r="F2324" t="s">
        <x:v>99</x:v>
      </x:c>
      <x:c r="G2324" s="6">
        <x:v>89.13300140560074</x:v>
      </x:c>
      <x:c r="H2324" t="s">
        <x:v>97</x:v>
      </x:c>
      <x:c r="I2324" s="6">
        <x:v>27.73663924692164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21.784</x:v>
      </x:c>
      <x:c r="S2324" s="8">
        <x:v>73068.06669313388</x:v>
      </x:c>
      <x:c r="T2324" s="12">
        <x:v>339090.040254992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315474</x:v>
      </x:c>
      <x:c r="B2325" s="1">
        <x:v>44782.67094387555</x:v>
      </x:c>
      <x:c r="C2325" s="6">
        <x:v>38.72246332666667</x:v>
      </x:c>
      <x:c r="D2325" s="14" t="s">
        <x:v>94</x:v>
      </x:c>
      <x:c r="E2325" s="15">
        <x:v>44771.47877003059</x:v>
      </x:c>
      <x:c r="F2325" t="s">
        <x:v>99</x:v>
      </x:c>
      <x:c r="G2325" s="6">
        <x:v>89.13560973577738</x:v>
      </x:c>
      <x:c r="H2325" t="s">
        <x:v>97</x:v>
      </x:c>
      <x:c r="I2325" s="6">
        <x:v>27.733602585677545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21.784</x:v>
      </x:c>
      <x:c r="S2325" s="8">
        <x:v>73068.2477046406</x:v>
      </x:c>
      <x:c r="T2325" s="12">
        <x:v>339074.2352233359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315486</x:v>
      </x:c>
      <x:c r="B2326" s="1">
        <x:v>44782.6709550413</x:v>
      </x:c>
      <x:c r="C2326" s="6">
        <x:v>38.738542</x:v>
      </x:c>
      <x:c r="D2326" s="14" t="s">
        <x:v>94</x:v>
      </x:c>
      <x:c r="E2326" s="15">
        <x:v>44771.47877003059</x:v>
      </x:c>
      <x:c r="F2326" t="s">
        <x:v>99</x:v>
      </x:c>
      <x:c r="G2326" s="6">
        <x:v>89.14395207426968</x:v>
      </x:c>
      <x:c r="H2326" t="s">
        <x:v>97</x:v>
      </x:c>
      <x:c r="I2326" s="6">
        <x:v>27.72389130133024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21.784</x:v>
      </x:c>
      <x:c r="S2326" s="8">
        <x:v>73065.26129350366</x:v>
      </x:c>
      <x:c r="T2326" s="12">
        <x:v>339081.070845395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315496</x:v>
      </x:c>
      <x:c r="B2327" s="1">
        <x:v>44782.670966777565</x:v>
      </x:c>
      <x:c r="C2327" s="6">
        <x:v>38.755442226666666</x:v>
      </x:c>
      <x:c r="D2327" s="14" t="s">
        <x:v>94</x:v>
      </x:c>
      <x:c r="E2327" s="15">
        <x:v>44771.47877003059</x:v>
      </x:c>
      <x:c r="F2327" t="s">
        <x:v>99</x:v>
      </x:c>
      <x:c r="G2327" s="6">
        <x:v>89.2118053777977</x:v>
      </x:c>
      <x:c r="H2327" t="s">
        <x:v>97</x:v>
      </x:c>
      <x:c r="I2327" s="6">
        <x:v>27.747222483822043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21.784</x:v>
      </x:c>
      <x:c r="S2327" s="8">
        <x:v>73065.17934605345</x:v>
      </x:c>
      <x:c r="T2327" s="12">
        <x:v>339080.4656184366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315499</x:v>
      </x:c>
      <x:c r="B2328" s="1">
        <x:v>44782.67097847403</x:v>
      </x:c>
      <x:c r="C2328" s="6">
        <x:v>38.77228513666667</x:v>
      </x:c>
      <x:c r="D2328" s="14" t="s">
        <x:v>94</x:v>
      </x:c>
      <x:c r="E2328" s="15">
        <x:v>44771.47877003059</x:v>
      </x:c>
      <x:c r="F2328" t="s">
        <x:v>99</x:v>
      </x:c>
      <x:c r="G2328" s="6">
        <x:v>89.13342596725408</x:v>
      </x:c>
      <x:c r="H2328" t="s">
        <x:v>97</x:v>
      </x:c>
      <x:c r="I2328" s="6">
        <x:v>27.745177992274876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21.783</x:v>
      </x:c>
      <x:c r="S2328" s="8">
        <x:v>73069.7920877295</x:v>
      </x:c>
      <x:c r="T2328" s="12">
        <x:v>339064.38067382947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315513</x:v>
      </x:c>
      <x:c r="B2329" s="1">
        <x:v>44782.670989720595</x:v>
      </x:c>
      <x:c r="C2329" s="6">
        <x:v>38.788480185</x:v>
      </x:c>
      <x:c r="D2329" s="14" t="s">
        <x:v>94</x:v>
      </x:c>
      <x:c r="E2329" s="15">
        <x:v>44771.47877003059</x:v>
      </x:c>
      <x:c r="F2329" t="s">
        <x:v>99</x:v>
      </x:c>
      <x:c r="G2329" s="6">
        <x:v>89.28180555572735</x:v>
      </x:c>
      <x:c r="H2329" t="s">
        <x:v>97</x:v>
      </x:c>
      <x:c r="I2329" s="6">
        <x:v>27.72906263191271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21.777</x:v>
      </x:c>
      <x:c r="S2329" s="8">
        <x:v>73063.60684029722</x:v>
      </x:c>
      <x:c r="T2329" s="12">
        <x:v>339062.3503975923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315521</x:v>
      </x:c>
      <x:c r="B2330" s="1">
        <x:v>44782.671001417104</x:v>
      </x:c>
      <x:c r="C2330" s="6">
        <x:v>38.80532316833333</x:v>
      </x:c>
      <x:c r="D2330" s="14" t="s">
        <x:v>94</x:v>
      </x:c>
      <x:c r="E2330" s="15">
        <x:v>44771.47877003059</x:v>
      </x:c>
      <x:c r="F2330" t="s">
        <x:v>99</x:v>
      </x:c>
      <x:c r="G2330" s="6">
        <x:v>89.18518651842629</x:v>
      </x:c>
      <x:c r="H2330" t="s">
        <x:v>97</x:v>
      </x:c>
      <x:c r="I2330" s="6">
        <x:v>27.739134723070492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21.777</x:v>
      </x:c>
      <x:c r="S2330" s="8">
        <x:v>73063.38017714447</x:v>
      </x:c>
      <x:c r="T2330" s="12">
        <x:v>339066.0425009332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315532</x:v>
      </x:c>
      <x:c r="B2331" s="1">
        <x:v>44782.67101316076</x:v>
      </x:c>
      <x:c r="C2331" s="6">
        <x:v>38.82223403333333</x:v>
      </x:c>
      <x:c r="D2331" s="14" t="s">
        <x:v>94</x:v>
      </x:c>
      <x:c r="E2331" s="15">
        <x:v>44771.47877003059</x:v>
      </x:c>
      <x:c r="F2331" t="s">
        <x:v>99</x:v>
      </x:c>
      <x:c r="G2331" s="6">
        <x:v>89.21061649615694</x:v>
      </x:c>
      <x:c r="H2331" t="s">
        <x:v>97</x:v>
      </x:c>
      <x:c r="I2331" s="6">
        <x:v>27.748605522927846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21.784</x:v>
      </x:c>
      <x:c r="S2331" s="8">
        <x:v>73064.74974373575</x:v>
      </x:c>
      <x:c r="T2331" s="12">
        <x:v>339073.51468604786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315537</x:v>
      </x:c>
      <x:c r="B2332" s="1">
        <x:v>44782.67102490065</x:v>
      </x:c>
      <x:c r="C2332" s="6">
        <x:v>38.839139465</x:v>
      </x:c>
      <x:c r="D2332" s="14" t="s">
        <x:v>94</x:v>
      </x:c>
      <x:c r="E2332" s="15">
        <x:v>44771.47877003059</x:v>
      </x:c>
      <x:c r="F2332" t="s">
        <x:v>99</x:v>
      </x:c>
      <x:c r="G2332" s="6">
        <x:v>89.15893961163029</x:v>
      </x:c>
      <x:c r="H2332" t="s">
        <x:v>97</x:v>
      </x:c>
      <x:c r="I2332" s="6">
        <x:v>27.751612131646652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21.778999999999996</x:v>
      </x:c>
      <x:c r="S2332" s="8">
        <x:v>73066.39484103613</x:v>
      </x:c>
      <x:c r="T2332" s="12">
        <x:v>339072.83272243536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315548</x:v>
      </x:c>
      <x:c r="B2333" s="1">
        <x:v>44782.67103604277</x:v>
      </x:c>
      <x:c r="C2333" s="6">
        <x:v>38.855184126666664</x:v>
      </x:c>
      <x:c r="D2333" s="14" t="s">
        <x:v>94</x:v>
      </x:c>
      <x:c r="E2333" s="15">
        <x:v>44771.47877003059</x:v>
      </x:c>
      <x:c r="F2333" t="s">
        <x:v>99</x:v>
      </x:c>
      <x:c r="G2333" s="6">
        <x:v>89.20888491104868</x:v>
      </x:c>
      <x:c r="H2333" t="s">
        <x:v>97</x:v>
      </x:c>
      <x:c r="I2333" s="6">
        <x:v>27.7506199504719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21.784</x:v>
      </x:c>
      <x:c r="S2333" s="8">
        <x:v>73063.8278831308</x:v>
      </x:c>
      <x:c r="T2333" s="12">
        <x:v>339062.2463855421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315559</x:v>
      </x:c>
      <x:c r="B2334" s="1">
        <x:v>44782.67104778424</x:v>
      </x:c>
      <x:c r="C2334" s="6">
        <x:v>38.87209183833333</x:v>
      </x:c>
      <x:c r="D2334" s="14" t="s">
        <x:v>94</x:v>
      </x:c>
      <x:c r="E2334" s="15">
        <x:v>44771.47877003059</x:v>
      </x:c>
      <x:c r="F2334" t="s">
        <x:v>99</x:v>
      </x:c>
      <x:c r="G2334" s="6">
        <x:v>89.21234813681825</x:v>
      </x:c>
      <x:c r="H2334" t="s">
        <x:v>97</x:v>
      </x:c>
      <x:c r="I2334" s="6">
        <x:v>27.746591096593875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21.784</x:v>
      </x:c>
      <x:c r="S2334" s="8">
        <x:v>73061.51727803712</x:v>
      </x:c>
      <x:c r="T2334" s="12">
        <x:v>339076.50138716813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315568</x:v>
      </x:c>
      <x:c r="B2335" s="1">
        <x:v>44782.67105950801</x:v>
      </x:c>
      <x:c r="C2335" s="6">
        <x:v>38.888974075</x:v>
      </x:c>
      <x:c r="D2335" s="14" t="s">
        <x:v>94</x:v>
      </x:c>
      <x:c r="E2335" s="15">
        <x:v>44771.47877003059</x:v>
      </x:c>
      <x:c r="F2335" t="s">
        <x:v>99</x:v>
      </x:c>
      <x:c r="G2335" s="6">
        <x:v>89.24844471876435</x:v>
      </x:c>
      <x:c r="H2335" t="s">
        <x:v>97</x:v>
      </x:c>
      <x:c r="I2335" s="6">
        <x:v>27.749778100007916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21.778999999999996</x:v>
      </x:c>
      <x:c r="S2335" s="8">
        <x:v>73065.008708057</x:v>
      </x:c>
      <x:c r="T2335" s="12">
        <x:v>339069.4202367888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315569</x:v>
      </x:c>
      <x:c r="B2336" s="1">
        <x:v>44782.67107066577</x:v>
      </x:c>
      <x:c r="C2336" s="6">
        <x:v>38.90504124</x:v>
      </x:c>
      <x:c r="D2336" s="14" t="s">
        <x:v>94</x:v>
      </x:c>
      <x:c r="E2336" s="15">
        <x:v>44771.47877003059</x:v>
      </x:c>
      <x:c r="F2336" t="s">
        <x:v>99</x:v>
      </x:c>
      <x:c r="G2336" s="6">
        <x:v>89.13964969424914</x:v>
      </x:c>
      <x:c r="H2336" t="s">
        <x:v>97</x:v>
      </x:c>
      <x:c r="I2336" s="6">
        <x:v>27.73793208373081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21.783</x:v>
      </x:c>
      <x:c r="S2336" s="8">
        <x:v>73061.7532991149</x:v>
      </x:c>
      <x:c r="T2336" s="12">
        <x:v>339064.4758987626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315586</x:v>
      </x:c>
      <x:c r="B2337" s="1">
        <x:v>44782.67108240629</x:v>
      </x:c>
      <x:c r="C2337" s="6">
        <x:v>38.92194758666667</x:v>
      </x:c>
      <x:c r="D2337" s="14" t="s">
        <x:v>94</x:v>
      </x:c>
      <x:c r="E2337" s="15">
        <x:v>44771.47877003059</x:v>
      </x:c>
      <x:c r="F2337" t="s">
        <x:v>99</x:v>
      </x:c>
      <x:c r="G2337" s="6">
        <x:v>89.22962678285694</x:v>
      </x:c>
      <x:c r="H2337" t="s">
        <x:v>97</x:v>
      </x:c>
      <x:c r="I2337" s="6">
        <x:v>27.73552680634475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21.783</x:v>
      </x:c>
      <x:c r="S2337" s="8">
        <x:v>73059.19155975053</x:v>
      </x:c>
      <x:c r="T2337" s="12">
        <x:v>339066.166993425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315589</x:v>
      </x:c>
      <x:c r="B2338" s="1">
        <x:v>44782.6710941471</x:v>
      </x:c>
      <x:c r="C2338" s="6">
        <x:v>38.938854361666664</x:v>
      </x:c>
      <x:c r="D2338" s="14" t="s">
        <x:v>94</x:v>
      </x:c>
      <x:c r="E2338" s="15">
        <x:v>44771.47877003059</x:v>
      </x:c>
      <x:c r="F2338" t="s">
        <x:v>99</x:v>
      </x:c>
      <x:c r="G2338" s="6">
        <x:v>89.16453183901396</x:v>
      </x:c>
      <x:c r="H2338" t="s">
        <x:v>97</x:v>
      </x:c>
      <x:c r="I2338" s="6">
        <x:v>27.754137685051774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21.778</x:v>
      </x:c>
      <x:c r="S2338" s="8">
        <x:v>73067.22691450712</x:v>
      </x:c>
      <x:c r="T2338" s="12">
        <x:v>339065.8695712167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315600</x:v>
      </x:c>
      <x:c r="B2339" s="1">
        <x:v>44782.67110587749</x:v>
      </x:c>
      <x:c r="C2339" s="6">
        <x:v>38.955746125</x:v>
      </x:c>
      <x:c r="D2339" s="14" t="s">
        <x:v>94</x:v>
      </x:c>
      <x:c r="E2339" s="15">
        <x:v>44771.47877003059</x:v>
      </x:c>
      <x:c r="F2339" t="s">
        <x:v>99</x:v>
      </x:c>
      <x:c r="G2339" s="6">
        <x:v>89.13204591027718</x:v>
      </x:c>
      <x:c r="H2339" t="s">
        <x:v>97</x:v>
      </x:c>
      <x:c r="I2339" s="6">
        <x:v>27.73775168786733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21.784</x:v>
      </x:c>
      <x:c r="S2339" s="8">
        <x:v>73058.71301664488</x:v>
      </x:c>
      <x:c r="T2339" s="12">
        <x:v>339065.4346515511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315611</x:v>
      </x:c>
      <x:c r="B2340" s="1">
        <x:v>44782.671117024656</x:v>
      </x:c>
      <x:c r="C2340" s="6">
        <x:v>38.97179804333334</x:v>
      </x:c>
      <x:c r="D2340" s="14" t="s">
        <x:v>94</x:v>
      </x:c>
      <x:c r="E2340" s="15">
        <x:v>44771.47877003059</x:v>
      </x:c>
      <x:c r="F2340" t="s">
        <x:v>99</x:v>
      </x:c>
      <x:c r="G2340" s="6">
        <x:v>89.11691829693984</x:v>
      </x:c>
      <x:c r="H2340" t="s">
        <x:v>97</x:v>
      </x:c>
      <x:c r="I2340" s="6">
        <x:v>27.737300698250692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21.786</x:v>
      </x:c>
      <x:c r="S2340" s="8">
        <x:v>73053.30286397887</x:v>
      </x:c>
      <x:c r="T2340" s="12">
        <x:v>339058.89504202345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315618</x:v>
      </x:c>
      <x:c r="B2341" s="1">
        <x:v>44782.671128773094</x:v>
      </x:c>
      <x:c r="C2341" s="6">
        <x:v>38.988715785</x:v>
      </x:c>
      <x:c r="D2341" s="14" t="s">
        <x:v>94</x:v>
      </x:c>
      <x:c r="E2341" s="15">
        <x:v>44771.47877003059</x:v>
      </x:c>
      <x:c r="F2341" t="s">
        <x:v>99</x:v>
      </x:c>
      <x:c r="G2341" s="6">
        <x:v>89.14628477589542</x:v>
      </x:c>
      <x:c r="H2341" t="s">
        <x:v>97</x:v>
      </x:c>
      <x:c r="I2341" s="6">
        <x:v>27.748274796133046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21.781</x:v>
      </x:c>
      <x:c r="S2341" s="8">
        <x:v>73059.85222541331</x:v>
      </x:c>
      <x:c r="T2341" s="12">
        <x:v>339064.5718925447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315628</x:v>
      </x:c>
      <x:c r="B2342" s="1">
        <x:v>44782.67114049067</x:v>
      </x:c>
      <x:c r="C2342" s="6">
        <x:v>39.005589093333334</x:v>
      </x:c>
      <x:c r="D2342" s="14" t="s">
        <x:v>94</x:v>
      </x:c>
      <x:c r="E2342" s="15">
        <x:v>44771.47877003059</x:v>
      </x:c>
      <x:c r="F2342" t="s">
        <x:v>99</x:v>
      </x:c>
      <x:c r="G2342" s="6">
        <x:v>89.16677912735615</x:v>
      </x:c>
      <x:c r="H2342" t="s">
        <x:v>97</x:v>
      </x:c>
      <x:c r="I2342" s="6">
        <x:v>27.75152193334543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21.778</x:v>
      </x:c>
      <x:c r="S2342" s="8">
        <x:v>73051.31285661172</x:v>
      </x:c>
      <x:c r="T2342" s="12">
        <x:v>339060.72891216417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315627</x:v>
      </x:c>
      <x:c r="B2343" s="1">
        <x:v>44782.67115163766</x:v>
      </x:c>
      <x:c r="C2343" s="6">
        <x:v>39.02164076</x:v>
      </x:c>
      <x:c r="D2343" s="14" t="s">
        <x:v>94</x:v>
      </x:c>
      <x:c r="E2343" s="15">
        <x:v>44771.47877003059</x:v>
      </x:c>
      <x:c r="F2343" t="s">
        <x:v>99</x:v>
      </x:c>
      <x:c r="G2343" s="6">
        <x:v>89.0972873123429</x:v>
      </x:c>
      <x:c r="H2343" t="s">
        <x:v>97</x:v>
      </x:c>
      <x:c r="I2343" s="6">
        <x:v>27.751131074071054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21.787</x:v>
      </x:c>
      <x:c r="S2343" s="8">
        <x:v>73053.28140342451</x:v>
      </x:c>
      <x:c r="T2343" s="12">
        <x:v>339052.3928381553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315637</x:v>
      </x:c>
      <x:c r="B2344" s="1">
        <x:v>44782.671163397325</x:v>
      </x:c>
      <x:c r="C2344" s="6">
        <x:v>39.03857467833333</x:v>
      </x:c>
      <x:c r="D2344" s="14" t="s">
        <x:v>94</x:v>
      </x:c>
      <x:c r="E2344" s="15">
        <x:v>44771.47877003059</x:v>
      </x:c>
      <x:c r="F2344" t="s">
        <x:v>99</x:v>
      </x:c>
      <x:c r="G2344" s="6">
        <x:v>89.17214300605005</x:v>
      </x:c>
      <x:c r="H2344" t="s">
        <x:v>97</x:v>
      </x:c>
      <x:c r="I2344" s="6">
        <x:v>27.718178794253618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21.781</x:v>
      </x:c>
      <x:c r="S2344" s="8">
        <x:v>73053.45194612503</x:v>
      </x:c>
      <x:c r="T2344" s="12">
        <x:v>339052.8657144982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315652</x:v>
      </x:c>
      <x:c r="B2345" s="1">
        <x:v>44782.67117511534</x:v>
      </x:c>
      <x:c r="C2345" s="6">
        <x:v>39.055448631666664</x:v>
      </x:c>
      <x:c r="D2345" s="14" t="s">
        <x:v>94</x:v>
      </x:c>
      <x:c r="E2345" s="15">
        <x:v>44771.47877003059</x:v>
      </x:c>
      <x:c r="F2345" t="s">
        <x:v>99</x:v>
      </x:c>
      <x:c r="G2345" s="6">
        <x:v>89.13790826990774</x:v>
      </x:c>
      <x:c r="H2345" t="s">
        <x:v>97</x:v>
      </x:c>
      <x:c r="I2345" s="6">
        <x:v>27.730926718145838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21.784</x:v>
      </x:c>
      <x:c r="S2345" s="8">
        <x:v>73049.18216467892</x:v>
      </x:c>
      <x:c r="T2345" s="12">
        <x:v>339045.92566944135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315663</x:v>
      </x:c>
      <x:c r="B2346" s="1">
        <x:v>44782.67118684</x:v>
      </x:c>
      <x:c r="C2346" s="6">
        <x:v>39.07233213833333</x:v>
      </x:c>
      <x:c r="D2346" s="14" t="s">
        <x:v>94</x:v>
      </x:c>
      <x:c r="E2346" s="15">
        <x:v>44771.47877003059</x:v>
      </x:c>
      <x:c r="F2346" t="s">
        <x:v>99</x:v>
      </x:c>
      <x:c r="G2346" s="6">
        <x:v>89.1360460368876</x:v>
      </x:c>
      <x:c r="H2346" t="s">
        <x:v>97</x:v>
      </x:c>
      <x:c r="I2346" s="6">
        <x:v>27.75116114016737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21.781999999999996</x:v>
      </x:c>
      <x:c r="S2346" s="8">
        <x:v>73047.26773189977</x:v>
      </x:c>
      <x:c r="T2346" s="12">
        <x:v>339049.85049110604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315668</x:v>
      </x:c>
      <x:c r="B2347" s="1">
        <x:v>44782.67119798276</x:v>
      </x:c>
      <x:c r="C2347" s="6">
        <x:v>39.088377711666666</x:v>
      </x:c>
      <x:c r="D2347" s="14" t="s">
        <x:v>94</x:v>
      </x:c>
      <x:c r="E2347" s="15">
        <x:v>44771.47877003059</x:v>
      </x:c>
      <x:c r="F2347" t="s">
        <x:v>99</x:v>
      </x:c>
      <x:c r="G2347" s="6">
        <x:v>89.15033964278253</x:v>
      </x:c>
      <x:c r="H2347" t="s">
        <x:v>97</x:v>
      </x:c>
      <x:c r="I2347" s="6">
        <x:v>27.743554426345327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21.781</x:v>
      </x:c>
      <x:c r="S2347" s="8">
        <x:v>73046.72237737416</x:v>
      </x:c>
      <x:c r="T2347" s="12">
        <x:v>339049.51785182813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315679</x:v>
      </x:c>
      <x:c r="B2348" s="1">
        <x:v>44782.671209657</x:v>
      </x:c>
      <x:c r="C2348" s="6">
        <x:v>39.10518861333333</x:v>
      </x:c>
      <x:c r="D2348" s="14" t="s">
        <x:v>94</x:v>
      </x:c>
      <x:c r="E2348" s="15">
        <x:v>44771.47877003059</x:v>
      </x:c>
      <x:c r="F2348" t="s">
        <x:v>99</x:v>
      </x:c>
      <x:c r="G2348" s="6">
        <x:v>89.10736582531035</x:v>
      </x:c>
      <x:c r="H2348" t="s">
        <x:v>97</x:v>
      </x:c>
      <x:c r="I2348" s="6">
        <x:v>27.748425126490474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21.786</x:v>
      </x:c>
      <x:c r="S2348" s="8">
        <x:v>73048.9546332318</x:v>
      </x:c>
      <x:c r="T2348" s="12">
        <x:v>339046.4752297092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315687</x:v>
      </x:c>
      <x:c r="B2349" s="1">
        <x:v>44782.67122139951</x:v>
      </x:c>
      <x:c r="C2349" s="6">
        <x:v>39.12209782666667</x:v>
      </x:c>
      <x:c r="D2349" s="14" t="s">
        <x:v>94</x:v>
      </x:c>
      <x:c r="E2349" s="15">
        <x:v>44771.47877003059</x:v>
      </x:c>
      <x:c r="F2349" t="s">
        <x:v>99</x:v>
      </x:c>
      <x:c r="G2349" s="6">
        <x:v>89.1074581619073</x:v>
      </x:c>
      <x:c r="H2349" t="s">
        <x:v>97</x:v>
      </x:c>
      <x:c r="I2349" s="6">
        <x:v>27.73928505301774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21.787</x:v>
      </x:c>
      <x:c r="S2349" s="8">
        <x:v>73049.73613190299</x:v>
      </x:c>
      <x:c r="T2349" s="12">
        <x:v>339036.37133402773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315699</x:v>
      </x:c>
      <x:c r="B2350" s="1">
        <x:v>44782.671233093155</x:v>
      </x:c>
      <x:c r="C2350" s="6">
        <x:v>39.13893667833333</x:v>
      </x:c>
      <x:c r="D2350" s="14" t="s">
        <x:v>94</x:v>
      </x:c>
      <x:c r="E2350" s="15">
        <x:v>44771.47877003059</x:v>
      </x:c>
      <x:c r="F2350" t="s">
        <x:v>99</x:v>
      </x:c>
      <x:c r="G2350" s="6">
        <x:v>89.15652490707608</x:v>
      </x:c>
      <x:c r="H2350" t="s">
        <x:v>97</x:v>
      </x:c>
      <x:c r="I2350" s="6">
        <x:v>27.7453884545821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21.78</x:v>
      </x:c>
      <x:c r="S2350" s="8">
        <x:v>73053.97266450811</x:v>
      </x:c>
      <x:c r="T2350" s="12">
        <x:v>339053.55185286986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315704</x:v>
      </x:c>
      <x:c r="B2351" s="1">
        <x:v>44782.6712442444</x:v>
      </x:c>
      <x:c r="C2351" s="6">
        <x:v>39.15499447</x:v>
      </x:c>
      <x:c r="D2351" s="14" t="s">
        <x:v>94</x:v>
      </x:c>
      <x:c r="E2351" s="15">
        <x:v>44771.47877003059</x:v>
      </x:c>
      <x:c r="F2351" t="s">
        <x:v>99</x:v>
      </x:c>
      <x:c r="G2351" s="6">
        <x:v>89.20584768113304</x:v>
      </x:c>
      <x:c r="H2351" t="s">
        <x:v>97</x:v>
      </x:c>
      <x:c r="I2351" s="6">
        <x:v>27.763187600361107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21.783</x:v>
      </x:c>
      <x:c r="S2351" s="8">
        <x:v>73051.59287300338</x:v>
      </x:c>
      <x:c r="T2351" s="12">
        <x:v>339040.97058341943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315720</x:v>
      </x:c>
      <x:c r="B2352" s="1">
        <x:v>44782.67125609251</x:v>
      </x:c>
      <x:c r="C2352" s="6">
        <x:v>39.172055748333335</x:v>
      </x:c>
      <x:c r="D2352" s="14" t="s">
        <x:v>94</x:v>
      </x:c>
      <x:c r="E2352" s="15">
        <x:v>44771.47877003059</x:v>
      </x:c>
      <x:c r="F2352" t="s">
        <x:v>99</x:v>
      </x:c>
      <x:c r="G2352" s="6">
        <x:v>89.08123753884072</x:v>
      </x:c>
      <x:c r="H2352" t="s">
        <x:v>97</x:v>
      </x:c>
      <x:c r="I2352" s="6">
        <x:v>27.751762462153692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21.789</x:v>
      </x:c>
      <x:c r="S2352" s="8">
        <x:v>73052.30981935035</x:v>
      </x:c>
      <x:c r="T2352" s="12">
        <x:v>339044.5438120349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315725</x:v>
      </x:c>
      <x:c r="B2353" s="1">
        <x:v>44782.6712678155</x:v>
      </x:c>
      <x:c r="C2353" s="6">
        <x:v>39.18893686</x:v>
      </x:c>
      <x:c r="D2353" s="14" t="s">
        <x:v>94</x:v>
      </x:c>
      <x:c r="E2353" s="15">
        <x:v>44771.47877003059</x:v>
      </x:c>
      <x:c r="F2353" t="s">
        <x:v>99</x:v>
      </x:c>
      <x:c r="G2353" s="6">
        <x:v>89.10063229565942</x:v>
      </x:c>
      <x:c r="H2353" t="s">
        <x:v>97</x:v>
      </x:c>
      <x:c r="I2353" s="6">
        <x:v>27.738202677544905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21.787999999999997</x:v>
      </x:c>
      <x:c r="S2353" s="8">
        <x:v>73055.13134136182</x:v>
      </x:c>
      <x:c r="T2353" s="12">
        <x:v>339032.80949572497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315736</x:v>
      </x:c>
      <x:c r="B2354" s="1">
        <x:v>44782.6712789663</x:v>
      </x:c>
      <x:c r="C2354" s="6">
        <x:v>39.20499400333333</x:v>
      </x:c>
      <x:c r="D2354" s="14" t="s">
        <x:v>94</x:v>
      </x:c>
      <x:c r="E2354" s="15">
        <x:v>44771.47877003059</x:v>
      </x:c>
      <x:c r="F2354" t="s">
        <x:v>99</x:v>
      </x:c>
      <x:c r="G2354" s="6">
        <x:v>89.09954807523064</x:v>
      </x:c>
      <x:c r="H2354" t="s">
        <x:v>97</x:v>
      </x:c>
      <x:c r="I2354" s="6">
        <x:v>27.739465448964438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21.787999999999997</x:v>
      </x:c>
      <x:c r="S2354" s="8">
        <x:v>73048.47581204663</x:v>
      </x:c>
      <x:c r="T2354" s="12">
        <x:v>339043.1240601703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315746</x:v>
      </x:c>
      <x:c r="B2355" s="1">
        <x:v>44782.67129069651</x:v>
      </x:c>
      <x:c r="C2355" s="6">
        <x:v>39.22188550833334</x:v>
      </x:c>
      <x:c r="D2355" s="14" t="s">
        <x:v>94</x:v>
      </x:c>
      <x:c r="E2355" s="15">
        <x:v>44771.47877003059</x:v>
      </x:c>
      <x:c r="F2355" t="s">
        <x:v>99</x:v>
      </x:c>
      <x:c r="G2355" s="6">
        <x:v>89.11623223341927</x:v>
      </x:c>
      <x:c r="H2355" t="s">
        <x:v>97</x:v>
      </x:c>
      <x:c r="I2355" s="6">
        <x:v>27.747132285639054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21.784999999999997</x:v>
      </x:c>
      <x:c r="S2355" s="8">
        <x:v>73050.81117657214</x:v>
      </x:c>
      <x:c r="T2355" s="12">
        <x:v>339036.88165381056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315751</x:v>
      </x:c>
      <x:c r="B2356" s="1">
        <x:v>44782.67130241707</x:v>
      </x:c>
      <x:c r="C2356" s="6">
        <x:v>39.238763111666664</x:v>
      </x:c>
      <x:c r="D2356" s="14" t="s">
        <x:v>94</x:v>
      </x:c>
      <x:c r="E2356" s="15">
        <x:v>44771.47877003059</x:v>
      </x:c>
      <x:c r="F2356" t="s">
        <x:v>99</x:v>
      </x:c>
      <x:c r="G2356" s="6">
        <x:v>89.20468662148124</x:v>
      </x:c>
      <x:c r="H2356" t="s">
        <x:v>97</x:v>
      </x:c>
      <x:c r="I2356" s="6">
        <x:v>27.74647083237278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21.784999999999997</x:v>
      </x:c>
      <x:c r="S2356" s="8">
        <x:v>73045.93044449853</x:v>
      </x:c>
      <x:c r="T2356" s="12">
        <x:v>339031.3262334723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315759</x:v>
      </x:c>
      <x:c r="B2357" s="1">
        <x:v>44782.67131413026</x:v>
      </x:c>
      <x:c r="C2357" s="6">
        <x:v>39.255630116666666</x:v>
      </x:c>
      <x:c r="D2357" s="14" t="s">
        <x:v>94</x:v>
      </x:c>
      <x:c r="E2357" s="15">
        <x:v>44771.47877003059</x:v>
      </x:c>
      <x:c r="F2357" t="s">
        <x:v>99</x:v>
      </x:c>
      <x:c r="G2357" s="6">
        <x:v>89.0978185306385</x:v>
      </x:c>
      <x:c r="H2357" t="s">
        <x:v>97</x:v>
      </x:c>
      <x:c r="I2357" s="6">
        <x:v>27.74147987102151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21.787999999999997</x:v>
      </x:c>
      <x:c r="S2357" s="8">
        <x:v>73045.40561299553</x:v>
      </x:c>
      <x:c r="T2357" s="12">
        <x:v>339033.0682408452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315769</x:v>
      </x:c>
      <x:c r="B2358" s="1">
        <x:v>44782.671325271935</x:v>
      </x:c>
      <x:c r="C2358" s="6">
        <x:v>39.271674123333334</x:v>
      </x:c>
      <x:c r="D2358" s="14" t="s">
        <x:v>94</x:v>
      </x:c>
      <x:c r="E2358" s="15">
        <x:v>44771.47877003059</x:v>
      </x:c>
      <x:c r="F2358" t="s">
        <x:v>99</x:v>
      </x:c>
      <x:c r="G2358" s="6">
        <x:v>89.19490698435453</x:v>
      </x:c>
      <x:c r="H2358" t="s">
        <x:v>97</x:v>
      </x:c>
      <x:c r="I2358" s="6">
        <x:v>27.74881598545062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21.786</x:v>
      </x:c>
      <x:c r="S2358" s="8">
        <x:v>73047.65892089848</x:v>
      </x:c>
      <x:c r="T2358" s="12">
        <x:v>339050.22257413244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315781</x:v>
      </x:c>
      <x:c r="B2359" s="1">
        <x:v>44782.67133702086</x:v>
      </x:c>
      <x:c r="C2359" s="6">
        <x:v>39.28859258</x:v>
      </x:c>
      <x:c r="D2359" s="14" t="s">
        <x:v>94</x:v>
      </x:c>
      <x:c r="E2359" s="15">
        <x:v>44771.47877003059</x:v>
      </x:c>
      <x:c r="F2359" t="s">
        <x:v>99</x:v>
      </x:c>
      <x:c r="G2359" s="6">
        <x:v>89.04872629187977</x:v>
      </x:c>
      <x:c r="H2359" t="s">
        <x:v>97</x:v>
      </x:c>
      <x:c r="I2359" s="6">
        <x:v>27.744486473356574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21.793999999999997</x:v>
      </x:c>
      <x:c r="S2359" s="8">
        <x:v>73044.59452105738</x:v>
      </x:c>
      <x:c r="T2359" s="12">
        <x:v>339049.09546353854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315792</x:v>
      </x:c>
      <x:c r="B2360" s="1">
        <x:v>44782.67134873606</x:v>
      </x:c>
      <x:c r="C2360" s="6">
        <x:v>39.30546247</x:v>
      </x:c>
      <x:c r="D2360" s="14" t="s">
        <x:v>94</x:v>
      </x:c>
      <x:c r="E2360" s="15">
        <x:v>44771.47877003059</x:v>
      </x:c>
      <x:c r="F2360" t="s">
        <x:v>99</x:v>
      </x:c>
      <x:c r="G2360" s="6">
        <x:v>89.11752314503174</x:v>
      </x:c>
      <x:c r="H2360" t="s">
        <x:v>97</x:v>
      </x:c>
      <x:c r="I2360" s="6">
        <x:v>27.745628982950166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21.784999999999997</x:v>
      </x:c>
      <x:c r="S2360" s="8">
        <x:v>73042.62077098328</x:v>
      </x:c>
      <x:c r="T2360" s="12">
        <x:v>339029.46919718076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315798</x:v>
      </x:c>
      <x:c r="B2361" s="1">
        <x:v>44782.67136046944</x:v>
      </x:c>
      <x:c r="C2361" s="6">
        <x:v>39.322358521666665</x:v>
      </x:c>
      <x:c r="D2361" s="14" t="s">
        <x:v>94</x:v>
      </x:c>
      <x:c r="E2361" s="15">
        <x:v>44771.47877003059</x:v>
      </x:c>
      <x:c r="F2361" t="s">
        <x:v>99</x:v>
      </x:c>
      <x:c r="G2361" s="6">
        <x:v>89.08553261714385</x:v>
      </x:c>
      <x:c r="H2361" t="s">
        <x:v>97</x:v>
      </x:c>
      <x:c r="I2361" s="6">
        <x:v>27.755791322239475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21.787999999999997</x:v>
      </x:c>
      <x:c r="S2361" s="8">
        <x:v>73040.48875311253</x:v>
      </x:c>
      <x:c r="T2361" s="12">
        <x:v>339039.74065049057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315808</x:v>
      </x:c>
      <x:c r="B2362" s="1">
        <x:v>44782.671371614575</x:v>
      </x:c>
      <x:c r="C2362" s="6">
        <x:v>39.338407525</x:v>
      </x:c>
      <x:c r="D2362" s="14" t="s">
        <x:v>94</x:v>
      </x:c>
      <x:c r="E2362" s="15">
        <x:v>44771.47877003059</x:v>
      </x:c>
      <x:c r="F2362" t="s">
        <x:v>99</x:v>
      </x:c>
      <x:c r="G2362" s="6">
        <x:v>89.07281403308214</x:v>
      </x:c>
      <x:c r="H2362" t="s">
        <x:v>97</x:v>
      </x:c>
      <x:c r="I2362" s="6">
        <x:v>27.752544180896166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21.79</x:v>
      </x:c>
      <x:c r="S2362" s="8">
        <x:v>73041.1901756164</x:v>
      </x:c>
      <x:c r="T2362" s="12">
        <x:v>339040.09458221437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315817</x:v>
      </x:c>
      <x:c r="B2363" s="1">
        <x:v>44782.671383318215</x:v>
      </x:c>
      <x:c r="C2363" s="6">
        <x:v>39.35526076666667</x:v>
      </x:c>
      <x:c r="D2363" s="14" t="s">
        <x:v>94</x:v>
      </x:c>
      <x:c r="E2363" s="15">
        <x:v>44771.47877003059</x:v>
      </x:c>
      <x:c r="F2363" t="s">
        <x:v>99</x:v>
      </x:c>
      <x:c r="G2363" s="6">
        <x:v>89.06506236890088</x:v>
      </x:c>
      <x:c r="H2363" t="s">
        <x:v>97</x:v>
      </x:c>
      <x:c r="I2363" s="6">
        <x:v>27.752544180896166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21.790999999999997</x:v>
      </x:c>
      <x:c r="S2363" s="8">
        <x:v>73038.71647959916</x:v>
      </x:c>
      <x:c r="T2363" s="12">
        <x:v>339026.6297609346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315827</x:v>
      </x:c>
      <x:c r="B2364" s="1">
        <x:v>44782.67139505165</x:v>
      </x:c>
      <x:c r="C2364" s="6">
        <x:v>39.37215691</x:v>
      </x:c>
      <x:c r="D2364" s="14" t="s">
        <x:v>94</x:v>
      </x:c>
      <x:c r="E2364" s="15">
        <x:v>44771.47877003059</x:v>
      </x:c>
      <x:c r="F2364" t="s">
        <x:v>99</x:v>
      </x:c>
      <x:c r="G2364" s="6">
        <x:v>89.10066877781426</x:v>
      </x:c>
      <x:c r="H2364" t="s">
        <x:v>97</x:v>
      </x:c>
      <x:c r="I2364" s="6">
        <x:v>27.747192417760743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21.787</x:v>
      </x:c>
      <x:c r="S2364" s="8">
        <x:v>73046.82753808303</x:v>
      </x:c>
      <x:c r="T2364" s="12">
        <x:v>339033.5203428032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315832</x:v>
      </x:c>
      <x:c r="B2365" s="1">
        <x:v>44782.6714067907</x:v>
      </x:c>
      <x:c r="C2365" s="6">
        <x:v>39.389061143333336</x:v>
      </x:c>
      <x:c r="D2365" s="14" t="s">
        <x:v>94</x:v>
      </x:c>
      <x:c r="E2365" s="15">
        <x:v>44771.47877003059</x:v>
      </x:c>
      <x:c r="F2365" t="s">
        <x:v>99</x:v>
      </x:c>
      <x:c r="G2365" s="6">
        <x:v>89.11175458859252</x:v>
      </x:c>
      <x:c r="H2365" t="s">
        <x:v>97</x:v>
      </x:c>
      <x:c r="I2365" s="6">
        <x:v>27.743313898125507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21.786</x:v>
      </x:c>
      <x:c r="S2365" s="8">
        <x:v>73039.28426501265</x:v>
      </x:c>
      <x:c r="T2365" s="12">
        <x:v>339034.22735719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315847</x:v>
      </x:c>
      <x:c r="B2366" s="1">
        <x:v>44782.67141801758</x:v>
      </x:c>
      <x:c r="C2366" s="6">
        <x:v>39.405227843333336</x:v>
      </x:c>
      <x:c r="D2366" s="14" t="s">
        <x:v>94</x:v>
      </x:c>
      <x:c r="E2366" s="15">
        <x:v>44771.47877003059</x:v>
      </x:c>
      <x:c r="F2366" t="s">
        <x:v>99</x:v>
      </x:c>
      <x:c r="G2366" s="6">
        <x:v>89.16459909929513</x:v>
      </x:c>
      <x:c r="H2366" t="s">
        <x:v>97</x:v>
      </x:c>
      <x:c r="I2366" s="6">
        <x:v>27.738924261154807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21.790999999999997</x:v>
      </x:c>
      <x:c r="S2366" s="8">
        <x:v>73039.04105327457</x:v>
      </x:c>
      <x:c r="T2366" s="12">
        <x:v>339035.99442422483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315854</x:v>
      </x:c>
      <x:c r="B2367" s="1">
        <x:v>44782.671429725226</x:v>
      </x:c>
      <x:c r="C2367" s="6">
        <x:v>39.42208686166666</x:v>
      </x:c>
      <x:c r="D2367" s="14" t="s">
        <x:v>94</x:v>
      </x:c>
      <x:c r="E2367" s="15">
        <x:v>44771.47877003059</x:v>
      </x:c>
      <x:c r="F2367" t="s">
        <x:v>99</x:v>
      </x:c>
      <x:c r="G2367" s="6">
        <x:v>89.17388373423442</x:v>
      </x:c>
      <x:c r="H2367" t="s">
        <x:v>97</x:v>
      </x:c>
      <x:c r="I2367" s="6">
        <x:v>27.737150368391667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21.79</x:v>
      </x:c>
      <x:c r="S2367" s="8">
        <x:v>73041.62533357057</x:v>
      </x:c>
      <x:c r="T2367" s="12">
        <x:v>339023.24298458965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315865</x:v>
      </x:c>
      <x:c r="B2368" s="1">
        <x:v>44782.671441451865</x:v>
      </x:c>
      <x:c r="C2368" s="6">
        <x:v>39.438973221666664</x:v>
      </x:c>
      <x:c r="D2368" s="14" t="s">
        <x:v>94</x:v>
      </x:c>
      <x:c r="E2368" s="15">
        <x:v>44771.47877003059</x:v>
      </x:c>
      <x:c r="F2368" t="s">
        <x:v>99</x:v>
      </x:c>
      <x:c r="G2368" s="6">
        <x:v>89.15740795109676</x:v>
      </x:c>
      <x:c r="H2368" t="s">
        <x:v>97</x:v>
      </x:c>
      <x:c r="I2368" s="6">
        <x:v>27.738262809506523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21.792</x:v>
      </x:c>
      <x:c r="S2368" s="8">
        <x:v>73045.95779624015</x:v>
      </x:c>
      <x:c r="T2368" s="12">
        <x:v>339023.6424953169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315872</x:v>
      </x:c>
      <x:c r="B2369" s="1">
        <x:v>44782.67145264149</x:v>
      </x:c>
      <x:c r="C2369" s="6">
        <x:v>39.455086285</x:v>
      </x:c>
      <x:c r="D2369" s="14" t="s">
        <x:v>94</x:v>
      </x:c>
      <x:c r="E2369" s="15">
        <x:v>44771.47877003059</x:v>
      </x:c>
      <x:c r="F2369" t="s">
        <x:v>99</x:v>
      </x:c>
      <x:c r="G2369" s="6">
        <x:v>89.04648179702733</x:v>
      </x:c>
      <x:c r="H2369" t="s">
        <x:v>97</x:v>
      </x:c>
      <x:c r="I2369" s="6">
        <x:v>27.74710221957912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21.793999999999997</x:v>
      </x:c>
      <x:c r="S2369" s="8">
        <x:v>73044.1979254514</x:v>
      </x:c>
      <x:c r="T2369" s="12">
        <x:v>339024.12162254355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315878</x:v>
      </x:c>
      <x:c r="B2370" s="1">
        <x:v>44782.671464415085</x:v>
      </x:c>
      <x:c r="C2370" s="6">
        <x:v>39.47204025166667</x:v>
      </x:c>
      <x:c r="D2370" s="14" t="s">
        <x:v>94</x:v>
      </x:c>
      <x:c r="E2370" s="15">
        <x:v>44771.47877003059</x:v>
      </x:c>
      <x:c r="F2370" t="s">
        <x:v>99</x:v>
      </x:c>
      <x:c r="G2370" s="6">
        <x:v>89.06294659920616</x:v>
      </x:c>
      <x:c r="H2370" t="s">
        <x:v>97</x:v>
      </x:c>
      <x:c r="I2370" s="6">
        <x:v>27.755009602739847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21.790999999999997</x:v>
      </x:c>
      <x:c r="S2370" s="8">
        <x:v>73040.98441714172</x:v>
      </x:c>
      <x:c r="T2370" s="12">
        <x:v>339031.4956388692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315892</x:v>
      </x:c>
      <x:c r="B2371" s="1">
        <x:v>44782.67147612255</x:v>
      </x:c>
      <x:c r="C2371" s="6">
        <x:v>39.48889901166667</x:v>
      </x:c>
      <x:c r="D2371" s="14" t="s">
        <x:v>94</x:v>
      </x:c>
      <x:c r="E2371" s="15">
        <x:v>44771.47877003059</x:v>
      </x:c>
      <x:c r="F2371" t="s">
        <x:v>99</x:v>
      </x:c>
      <x:c r="G2371" s="6">
        <x:v>89.04842650117534</x:v>
      </x:c>
      <x:c r="H2371" t="s">
        <x:v>97</x:v>
      </x:c>
      <x:c r="I2371" s="6">
        <x:v>27.75386708995302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21.793</x:v>
      </x:c>
      <x:c r="S2371" s="8">
        <x:v>73039.67767495064</x:v>
      </x:c>
      <x:c r="T2371" s="12">
        <x:v>339027.1017830832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315896</x:v>
      </x:c>
      <x:c r="B2372" s="1">
        <x:v>44782.671487859276</x:v>
      </x:c>
      <x:c r="C2372" s="6">
        <x:v>39.505799898333336</x:v>
      </x:c>
      <x:c r="D2372" s="14" t="s">
        <x:v>94</x:v>
      </x:c>
      <x:c r="E2372" s="15">
        <x:v>44771.47877003059</x:v>
      </x:c>
      <x:c r="F2372" t="s">
        <x:v>99</x:v>
      </x:c>
      <x:c r="G2372" s="6">
        <x:v>89.05928841098346</x:v>
      </x:c>
      <x:c r="H2372" t="s">
        <x:v>97</x:v>
      </x:c>
      <x:c r="I2372" s="6">
        <x:v>27.741209276943664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21.793</x:v>
      </x:c>
      <x:c r="S2372" s="8">
        <x:v>73043.20142769549</x:v>
      </x:c>
      <x:c r="T2372" s="12">
        <x:v>339025.32488378615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315910</x:v>
      </x:c>
      <x:c r="B2373" s="1">
        <x:v>44782.671499025906</x:v>
      </x:c>
      <x:c r="C2373" s="6">
        <x:v>39.52187984</x:v>
      </x:c>
      <x:c r="D2373" s="14" t="s">
        <x:v>94</x:v>
      </x:c>
      <x:c r="E2373" s="15">
        <x:v>44771.47877003059</x:v>
      </x:c>
      <x:c r="F2373" t="s">
        <x:v>99</x:v>
      </x:c>
      <x:c r="G2373" s="6">
        <x:v>89.05270908299721</x:v>
      </x:c>
      <x:c r="H2373" t="s">
        <x:v>97</x:v>
      </x:c>
      <x:c r="I2373" s="6">
        <x:v>27.748876117601867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21.793</x:v>
      </x:c>
      <x:c r="S2373" s="8">
        <x:v>73031.75466393337</x:v>
      </x:c>
      <x:c r="T2373" s="12">
        <x:v>339013.2684645505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315919</x:v>
      </x:c>
      <x:c r="B2374" s="1">
        <x:v>44782.671510739536</x:v>
      </x:c>
      <x:c r="C2374" s="6">
        <x:v>39.538747476666664</x:v>
      </x:c>
      <x:c r="D2374" s="14" t="s">
        <x:v>94</x:v>
      </x:c>
      <x:c r="E2374" s="15">
        <x:v>44771.47877003059</x:v>
      </x:c>
      <x:c r="F2374" t="s">
        <x:v>99</x:v>
      </x:c>
      <x:c r="G2374" s="6">
        <x:v>89.07740747654044</x:v>
      </x:c>
      <x:c r="H2374" t="s">
        <x:v>97</x:v>
      </x:c>
      <x:c r="I2374" s="6">
        <x:v>27.747192417760743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21.79</x:v>
      </x:c>
      <x:c r="S2374" s="8">
        <x:v>73040.03772650109</x:v>
      </x:c>
      <x:c r="T2374" s="12">
        <x:v>339012.4557905588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315924</x:v>
      </x:c>
      <x:c r="B2375" s="1">
        <x:v>44782.671522528704</x:v>
      </x:c>
      <x:c r="C2375" s="6">
        <x:v>39.555723863333334</x:v>
      </x:c>
      <x:c r="D2375" s="14" t="s">
        <x:v>94</x:v>
      </x:c>
      <x:c r="E2375" s="15">
        <x:v>44771.47877003059</x:v>
      </x:c>
      <x:c r="F2375" t="s">
        <x:v>99</x:v>
      </x:c>
      <x:c r="G2375" s="6">
        <x:v>89.08986850215508</x:v>
      </x:c>
      <x:c r="H2375" t="s">
        <x:v>97</x:v>
      </x:c>
      <x:c r="I2375" s="6">
        <x:v>27.75074021484079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21.787999999999997</x:v>
      </x:c>
      <x:c r="S2375" s="8">
        <x:v>73036.01514888245</x:v>
      </x:c>
      <x:c r="T2375" s="12">
        <x:v>339017.92307358515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315935</x:v>
      </x:c>
      <x:c r="B2376" s="1">
        <x:v>44782.671533638946</x:v>
      </x:c>
      <x:c r="C2376" s="6">
        <x:v>39.571722621666666</x:v>
      </x:c>
      <x:c r="D2376" s="14" t="s">
        <x:v>94</x:v>
      </x:c>
      <x:c r="E2376" s="15">
        <x:v>44771.47877003059</x:v>
      </x:c>
      <x:c r="F2376" t="s">
        <x:v>99</x:v>
      </x:c>
      <x:c r="G2376" s="6">
        <x:v>89.0773558626415</x:v>
      </x:c>
      <x:c r="H2376" t="s">
        <x:v>97</x:v>
      </x:c>
      <x:c r="I2376" s="6">
        <x:v>27.747252549883342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21.79</x:v>
      </x:c>
      <x:c r="S2376" s="8">
        <x:v>73031.61785249255</x:v>
      </x:c>
      <x:c r="T2376" s="12">
        <x:v>339003.307210155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315941</x:v>
      </x:c>
      <x:c r="B2377" s="1">
        <x:v>44782.671545384655</x:v>
      </x:c>
      <x:c r="C2377" s="6">
        <x:v>39.58863644</x:v>
      </x:c>
      <x:c r="D2377" s="14" t="s">
        <x:v>94</x:v>
      </x:c>
      <x:c r="E2377" s="15">
        <x:v>44771.47877003059</x:v>
      </x:c>
      <x:c r="F2377" t="s">
        <x:v>99</x:v>
      </x:c>
      <x:c r="G2377" s="6">
        <x:v>89.14196280070591</x:v>
      </x:c>
      <x:c r="H2377" t="s">
        <x:v>97</x:v>
      </x:c>
      <x:c r="I2377" s="6">
        <x:v>27.756242314341307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21.792</x:v>
      </x:c>
      <x:c r="S2377" s="8">
        <x:v>73034.70239402908</x:v>
      </x:c>
      <x:c r="T2377" s="12">
        <x:v>339012.2761494305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315955</x:v>
      </x:c>
      <x:c r="B2378" s="1">
        <x:v>44782.67155708837</x:v>
      </x:c>
      <x:c r="C2378" s="6">
        <x:v>39.60548978833334</x:v>
      </x:c>
      <x:c r="D2378" s="14" t="s">
        <x:v>94</x:v>
      </x:c>
      <x:c r="E2378" s="15">
        <x:v>44771.47877003059</x:v>
      </x:c>
      <x:c r="F2378" t="s">
        <x:v>99</x:v>
      </x:c>
      <x:c r="G2378" s="6">
        <x:v>89.05129011757613</x:v>
      </x:c>
      <x:c r="H2378" t="s">
        <x:v>97</x:v>
      </x:c>
      <x:c r="I2378" s="6">
        <x:v>27.750529752197963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21.793</x:v>
      </x:c>
      <x:c r="S2378" s="8">
        <x:v>73031.52841338419</x:v>
      </x:c>
      <x:c r="T2378" s="12">
        <x:v>339023.55884251965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315957</x:v>
      </x:c>
      <x:c r="B2379" s="1">
        <x:v>44782.67156881988</x:v>
      </x:c>
      <x:c r="C2379" s="6">
        <x:v>39.622383165</x:v>
      </x:c>
      <x:c r="D2379" s="14" t="s">
        <x:v>94</x:v>
      </x:c>
      <x:c r="E2379" s="15">
        <x:v>44771.47877003059</x:v>
      </x:c>
      <x:c r="F2379" t="s">
        <x:v>99</x:v>
      </x:c>
      <x:c r="G2379" s="6">
        <x:v>89.052905945262</x:v>
      </x:c>
      <x:c r="H2379" t="s">
        <x:v>97</x:v>
      </x:c>
      <x:c r="I2379" s="6">
        <x:v>27.739615778927146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21.793999999999997</x:v>
      </x:c>
      <x:c r="S2379" s="8">
        <x:v>73031.42134504954</x:v>
      </x:c>
      <x:c r="T2379" s="12">
        <x:v>339017.95100401307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315971</x:v>
      </x:c>
      <x:c r="B2380" s="1">
        <x:v>44782.671579993665</x:v>
      </x:c>
      <x:c r="C2380" s="6">
        <x:v>39.63847342</x:v>
      </x:c>
      <x:c r="D2380" s="14" t="s">
        <x:v>94</x:v>
      </x:c>
      <x:c r="E2380" s="15">
        <x:v>44771.47877003059</x:v>
      </x:c>
      <x:c r="F2380" t="s">
        <x:v>99</x:v>
      </x:c>
      <x:c r="G2380" s="6">
        <x:v>89.10719999478258</x:v>
      </x:c>
      <x:c r="H2380" t="s">
        <x:v>97</x:v>
      </x:c>
      <x:c r="I2380" s="6">
        <x:v>27.739585712933604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21.787</x:v>
      </x:c>
      <x:c r="S2380" s="8">
        <x:v>73026.6208469364</x:v>
      </x:c>
      <x:c r="T2380" s="12">
        <x:v>339004.29241406894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315977</x:v>
      </x:c>
      <x:c r="B2381" s="1">
        <x:v>44782.67159174</x:v>
      </x:c>
      <x:c r="C2381" s="6">
        <x:v>39.655388138333336</x:v>
      </x:c>
      <x:c r="D2381" s="14" t="s">
        <x:v>94</x:v>
      </x:c>
      <x:c r="E2381" s="15">
        <x:v>44771.47877003059</x:v>
      </x:c>
      <x:c r="F2381" t="s">
        <x:v>99</x:v>
      </x:c>
      <x:c r="G2381" s="6">
        <x:v>89.08326597529394</x:v>
      </x:c>
      <x:c r="H2381" t="s">
        <x:v>97</x:v>
      </x:c>
      <x:c r="I2381" s="6">
        <x:v>27.740367428840273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21.79</x:v>
      </x:c>
      <x:c r="S2381" s="8">
        <x:v>73033.4921747063</x:v>
      </x:c>
      <x:c r="T2381" s="12">
        <x:v>339004.3786993433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315989</x:v>
      </x:c>
      <x:c r="B2382" s="1">
        <x:v>44782.671603467024</x:v>
      </x:c>
      <x:c r="C2382" s="6">
        <x:v>39.67227506</x:v>
      </x:c>
      <x:c r="D2382" s="14" t="s">
        <x:v>94</x:v>
      </x:c>
      <x:c r="E2382" s="15">
        <x:v>44771.47877003059</x:v>
      </x:c>
      <x:c r="F2382" t="s">
        <x:v>99</x:v>
      </x:c>
      <x:c r="G2382" s="6">
        <x:v>89.09789597174687</x:v>
      </x:c>
      <x:c r="H2382" t="s">
        <x:v>97</x:v>
      </x:c>
      <x:c r="I2382" s="6">
        <x:v>27.741389672993137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21.787999999999997</x:v>
      </x:c>
      <x:c r="S2382" s="8">
        <x:v>73028.32996466004</x:v>
      </x:c>
      <x:c r="T2382" s="12">
        <x:v>339010.4856261311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315993</x:v>
      </x:c>
      <x:c r="B2383" s="1">
        <x:v>44782.67161467356</x:v>
      </x:c>
      <x:c r="C2383" s="6">
        <x:v>39.68841246666667</x:v>
      </x:c>
      <x:c r="D2383" s="14" t="s">
        <x:v>94</x:v>
      </x:c>
      <x:c r="E2383" s="15">
        <x:v>44771.47877003059</x:v>
      </x:c>
      <x:c r="F2383" t="s">
        <x:v>99</x:v>
      </x:c>
      <x:c r="G2383" s="6">
        <x:v>89.0862341802607</x:v>
      </x:c>
      <x:c r="H2383" t="s">
        <x:v>97</x:v>
      </x:c>
      <x:c r="I2383" s="6">
        <x:v>27.736909840631142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21.79</x:v>
      </x:c>
      <x:c r="S2383" s="8">
        <x:v>73031.82404887148</x:v>
      </x:c>
      <x:c r="T2383" s="12">
        <x:v>339015.4060729876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316003</x:v>
      </x:c>
      <x:c r="B2384" s="1">
        <x:v>44782.67162642666</x:v>
      </x:c>
      <x:c r="C2384" s="6">
        <x:v>39.70533692833333</x:v>
      </x:c>
      <x:c r="D2384" s="14" t="s">
        <x:v>94</x:v>
      </x:c>
      <x:c r="E2384" s="15">
        <x:v>44771.47877003059</x:v>
      </x:c>
      <x:c r="F2384" t="s">
        <x:v>99</x:v>
      </x:c>
      <x:c r="G2384" s="6">
        <x:v>89.10070974081</x:v>
      </x:c>
      <x:c r="H2384" t="s">
        <x:v>97</x:v>
      </x:c>
      <x:c r="I2384" s="6">
        <x:v>27.73811247960475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21.787999999999997</x:v>
      </x:c>
      <x:c r="S2384" s="8">
        <x:v>73034.71585126937</x:v>
      </x:c>
      <x:c r="T2384" s="12">
        <x:v>339018.0754773507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316013</x:v>
      </x:c>
      <x:c r="B2385" s="1">
        <x:v>44782.67163813781</x:v>
      </x:c>
      <x:c r="C2385" s="6">
        <x:v>39.722200971666666</x:v>
      </x:c>
      <x:c r="D2385" s="14" t="s">
        <x:v>94</x:v>
      </x:c>
      <x:c r="E2385" s="15">
        <x:v>44771.47877003059</x:v>
      </x:c>
      <x:c r="F2385" t="s">
        <x:v>99</x:v>
      </x:c>
      <x:c r="G2385" s="6">
        <x:v>89.05375739588968</x:v>
      </x:c>
      <x:c r="H2385" t="s">
        <x:v>97</x:v>
      </x:c>
      <x:c r="I2385" s="6">
        <x:v>27.73862360129806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21.793999999999997</x:v>
      </x:c>
      <x:c r="S2385" s="8">
        <x:v>73030.83055317268</x:v>
      </x:c>
      <x:c r="T2385" s="12">
        <x:v>339005.6790514706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316023</x:v>
      </x:c>
      <x:c r="B2386" s="1">
        <x:v>44782.67164987054</x:v>
      </x:c>
      <x:c r="C2386" s="6">
        <x:v>39.73909612333333</x:v>
      </x:c>
      <x:c r="D2386" s="14" t="s">
        <x:v>94</x:v>
      </x:c>
      <x:c r="E2386" s="15">
        <x:v>44771.47877003059</x:v>
      </x:c>
      <x:c r="F2386" t="s">
        <x:v>99</x:v>
      </x:c>
      <x:c r="G2386" s="6">
        <x:v>89.10573420409808</x:v>
      </x:c>
      <x:c r="H2386" t="s">
        <x:v>97</x:v>
      </x:c>
      <x:c r="I2386" s="6">
        <x:v>27.72322985264509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21.789</x:v>
      </x:c>
      <x:c r="S2386" s="8">
        <x:v>73032.88589058195</x:v>
      </x:c>
      <x:c r="T2386" s="12">
        <x:v>339014.9618082432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316031</x:v>
      </x:c>
      <x:c r="B2387" s="1">
        <x:v>44782.67166101009</x:v>
      </x:c>
      <x:c r="C2387" s="6">
        <x:v>39.755137065</x:v>
      </x:c>
      <x:c r="D2387" s="14" t="s">
        <x:v>94</x:v>
      </x:c>
      <x:c r="E2387" s="15">
        <x:v>44771.47877003059</x:v>
      </x:c>
      <x:c r="F2387" t="s">
        <x:v>99</x:v>
      </x:c>
      <x:c r="G2387" s="6">
        <x:v>89.16541637527587</x:v>
      </x:c>
      <x:c r="H2387" t="s">
        <x:v>97</x:v>
      </x:c>
      <x:c r="I2387" s="6">
        <x:v>27.728942368319622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21.792</x:v>
      </x:c>
      <x:c r="S2387" s="8">
        <x:v>73034.19963245501</x:v>
      </x:c>
      <x:c r="T2387" s="12">
        <x:v>339005.0188709012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316042</x:v>
      </x:c>
      <x:c r="B2388" s="1">
        <x:v>44782.671672794684</x:v>
      </x:c>
      <x:c r="C2388" s="6">
        <x:v>39.77210687833333</x:v>
      </x:c>
      <x:c r="D2388" s="14" t="s">
        <x:v>94</x:v>
      </x:c>
      <x:c r="E2388" s="15">
        <x:v>44771.47877003059</x:v>
      </x:c>
      <x:c r="F2388" t="s">
        <x:v>99</x:v>
      </x:c>
      <x:c r="G2388" s="6">
        <x:v>89.08392735351299</x:v>
      </x:c>
      <x:c r="H2388" t="s">
        <x:v>97</x:v>
      </x:c>
      <x:c r="I2388" s="6">
        <x:v>27.730565927181033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21.790999999999997</x:v>
      </x:c>
      <x:c r="S2388" s="8">
        <x:v>73027.44733673376</x:v>
      </x:c>
      <x:c r="T2388" s="12">
        <x:v>339007.74135813606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316048</x:v>
      </x:c>
      <x:c r="B2389" s="1">
        <x:v>44782.671684532805</x:v>
      </x:c>
      <x:c r="C2389" s="6">
        <x:v>39.78900977833333</x:v>
      </x:c>
      <x:c r="D2389" s="14" t="s">
        <x:v>94</x:v>
      </x:c>
      <x:c r="E2389" s="15">
        <x:v>44771.47877003059</x:v>
      </x:c>
      <x:c r="F2389" t="s">
        <x:v>99</x:v>
      </x:c>
      <x:c r="G2389" s="6">
        <x:v>89.0368857012104</x:v>
      </x:c>
      <x:c r="H2389" t="s">
        <x:v>97</x:v>
      </x:c>
      <x:c r="I2389" s="6">
        <x:v>27.75828681262965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21.793999999999997</x:v>
      </x:c>
      <x:c r="S2389" s="8">
        <x:v>73020.68346404991</x:v>
      </x:c>
      <x:c r="T2389" s="12">
        <x:v>338999.0367203648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316055</x:v>
      </x:c>
      <x:c r="B2390" s="1">
        <x:v>44782.671695711295</x:v>
      </x:c>
      <x:c r="C2390" s="6">
        <x:v>39.805106808333335</x:v>
      </x:c>
      <x:c r="D2390" s="14" t="s">
        <x:v>94</x:v>
      </x:c>
      <x:c r="E2390" s="15">
        <x:v>44771.47877003059</x:v>
      </x:c>
      <x:c r="F2390" t="s">
        <x:v>99</x:v>
      </x:c>
      <x:c r="G2390" s="6">
        <x:v>89.03727260748782</x:v>
      </x:c>
      <x:c r="H2390" t="s">
        <x:v>97</x:v>
      </x:c>
      <x:c r="I2390" s="6">
        <x:v>27.757835820252694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21.793999999999997</x:v>
      </x:c>
      <x:c r="S2390" s="8">
        <x:v>73020.25498701191</x:v>
      </x:c>
      <x:c r="T2390" s="12">
        <x:v>339000.28465846117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316072</x:v>
      </x:c>
      <x:c r="B2391" s="1">
        <x:v>44782.67170743418</x:v>
      </x:c>
      <x:c r="C2391" s="6">
        <x:v>39.82198775166667</x:v>
      </x:c>
      <x:c r="D2391" s="14" t="s">
        <x:v>94</x:v>
      </x:c>
      <x:c r="E2391" s="15">
        <x:v>44771.47877003059</x:v>
      </x:c>
      <x:c r="F2391" t="s">
        <x:v>99</x:v>
      </x:c>
      <x:c r="G2391" s="6">
        <x:v>89.05441189083025</x:v>
      </x:c>
      <x:c r="H2391" t="s">
        <x:v>97</x:v>
      </x:c>
      <x:c r="I2391" s="6">
        <x:v>27.746891757163667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21.793</x:v>
      </x:c>
      <x:c r="S2391" s="8">
        <x:v>73024.32634094219</x:v>
      </x:c>
      <x:c r="T2391" s="12">
        <x:v>339010.76322925306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316080</x:v>
      </x:c>
      <x:c r="B2392" s="1">
        <x:v>44782.67171915352</x:v>
      </x:c>
      <x:c r="C2392" s="6">
        <x:v>39.83886360666666</x:v>
      </x:c>
      <x:c r="D2392" s="14" t="s">
        <x:v>94</x:v>
      </x:c>
      <x:c r="E2392" s="15">
        <x:v>44771.47877003059</x:v>
      </x:c>
      <x:c r="F2392" t="s">
        <x:v>99</x:v>
      </x:c>
      <x:c r="G2392" s="6">
        <x:v>89.02256788272379</x:v>
      </x:c>
      <x:c r="H2392" t="s">
        <x:v>97</x:v>
      </x:c>
      <x:c r="I2392" s="6">
        <x:v>27.74788393723611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21.796999999999997</x:v>
      </x:c>
      <x:c r="S2392" s="8">
        <x:v>73026.05576831191</x:v>
      </x:c>
      <x:c r="T2392" s="12">
        <x:v>339015.4998388953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316090</x:v>
      </x:c>
      <x:c r="B2393" s="1">
        <x:v>44782.67173086967</x:v>
      </x:c>
      <x:c r="C2393" s="6">
        <x:v>39.85573486333333</x:v>
      </x:c>
      <x:c r="D2393" s="14" t="s">
        <x:v>94</x:v>
      </x:c>
      <x:c r="E2393" s="15">
        <x:v>44771.47877003059</x:v>
      </x:c>
      <x:c r="F2393" t="s">
        <x:v>99</x:v>
      </x:c>
      <x:c r="G2393" s="6">
        <x:v>89.02386674348277</x:v>
      </x:c>
      <x:c r="H2393" t="s">
        <x:v>97</x:v>
      </x:c>
      <x:c r="I2393" s="6">
        <x:v>27.75540046246715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21.796</x:v>
      </x:c>
      <x:c r="S2393" s="8">
        <x:v>73015.83127569177</x:v>
      </x:c>
      <x:c r="T2393" s="12">
        <x:v>339009.126651038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316091</x:v>
      </x:c>
      <x:c r="B2394" s="1">
        <x:v>44782.671742030834</x:v>
      </x:c>
      <x:c r="C2394" s="6">
        <x:v>39.871806938333336</x:v>
      </x:c>
      <x:c r="D2394" s="14" t="s">
        <x:v>94</x:v>
      </x:c>
      <x:c r="E2394" s="15">
        <x:v>44771.47877003059</x:v>
      </x:c>
      <x:c r="F2394" t="s">
        <x:v>99</x:v>
      </x:c>
      <x:c r="G2394" s="6">
        <x:v>89.07336179389291</x:v>
      </x:c>
      <x:c r="H2394" t="s">
        <x:v>97</x:v>
      </x:c>
      <x:c r="I2394" s="6">
        <x:v>27.73384311320069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21.792</x:v>
      </x:c>
      <x:c r="S2394" s="8">
        <x:v>73023.60549966349</x:v>
      </x:c>
      <x:c r="T2394" s="12">
        <x:v>339024.7123694608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316106</x:v>
      </x:c>
      <x:c r="B2395" s="1">
        <x:v>44782.671753785675</x:v>
      </x:c>
      <x:c r="C2395" s="6">
        <x:v>39.888733908333336</x:v>
      </x:c>
      <x:c r="D2395" s="14" t="s">
        <x:v>94</x:v>
      </x:c>
      <x:c r="E2395" s="15">
        <x:v>44771.47877003059</x:v>
      </x:c>
      <x:c r="F2395" t="s">
        <x:v>99</x:v>
      </x:c>
      <x:c r="G2395" s="6">
        <x:v>89.0444695707918</x:v>
      </x:c>
      <x:c r="H2395" t="s">
        <x:v>97</x:v>
      </x:c>
      <x:c r="I2395" s="6">
        <x:v>27.749447373098064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21.793999999999997</x:v>
      </x:c>
      <x:c r="S2395" s="8">
        <x:v>73022.24891632165</x:v>
      </x:c>
      <x:c r="T2395" s="12">
        <x:v>339018.17214315804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316111</x:v>
      </x:c>
      <x:c r="B2396" s="1">
        <x:v>44782.67176552806</x:v>
      </x:c>
      <x:c r="C2396" s="6">
        <x:v>39.905642935</x:v>
      </x:c>
      <x:c r="D2396" s="14" t="s">
        <x:v>94</x:v>
      </x:c>
      <x:c r="E2396" s="15">
        <x:v>44771.47877003059</x:v>
      </x:c>
      <x:c r="F2396" t="s">
        <x:v>99</x:v>
      </x:c>
      <x:c r="G2396" s="6">
        <x:v>89.02855181450477</x:v>
      </x:c>
      <x:c r="H2396" t="s">
        <x:v>97</x:v>
      </x:c>
      <x:c r="I2396" s="6">
        <x:v>27.74090861688228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21.796999999999997</x:v>
      </x:c>
      <x:c r="S2396" s="8">
        <x:v>73020.40859936782</x:v>
      </x:c>
      <x:c r="T2396" s="12">
        <x:v>339026.2737332469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316125</x:v>
      </x:c>
      <x:c r="B2397" s="1">
        <x:v>44782.67177665305</x:v>
      </x:c>
      <x:c r="C2397" s="6">
        <x:v>39.92166292833333</x:v>
      </x:c>
      <x:c r="D2397" s="14" t="s">
        <x:v>94</x:v>
      </x:c>
      <x:c r="E2397" s="15">
        <x:v>44771.47877003059</x:v>
      </x:c>
      <x:c r="F2397" t="s">
        <x:v>99</x:v>
      </x:c>
      <x:c r="G2397" s="6">
        <x:v>89.02775219893236</x:v>
      </x:c>
      <x:c r="H2397" t="s">
        <x:v>97</x:v>
      </x:c>
      <x:c r="I2397" s="6">
        <x:v>27.74184066316002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21.796999999999997</x:v>
      </x:c>
      <x:c r="S2397" s="8">
        <x:v>73019.48933595372</x:v>
      </x:c>
      <x:c r="T2397" s="12">
        <x:v>339012.8475636725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316135</x:v>
      </x:c>
      <x:c r="B2398" s="1">
        <x:v>44782.67178839421</x:v>
      </x:c>
      <x:c r="C2398" s="6">
        <x:v>39.93857020666667</x:v>
      </x:c>
      <x:c r="D2398" s="14" t="s">
        <x:v>94</x:v>
      </x:c>
      <x:c r="E2398" s="15">
        <x:v>44771.47877003059</x:v>
      </x:c>
      <x:c r="F2398" t="s">
        <x:v>99</x:v>
      </x:c>
      <x:c r="G2398" s="6">
        <x:v>89.03147547078747</x:v>
      </x:c>
      <x:c r="H2398" t="s">
        <x:v>97</x:v>
      </x:c>
      <x:c r="I2398" s="6">
        <x:v>27.746530964482645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21.796</x:v>
      </x:c>
      <x:c r="S2398" s="8">
        <x:v>73028.32571257249</x:v>
      </x:c>
      <x:c r="T2398" s="12">
        <x:v>339012.3591528706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316137</x:v>
      </x:c>
      <x:c r="B2399" s="1">
        <x:v>44782.67180012859</x:v>
      </x:c>
      <x:c r="C2399" s="6">
        <x:v>39.955467713333334</x:v>
      </x:c>
      <x:c r="D2399" s="14" t="s">
        <x:v>94</x:v>
      </x:c>
      <x:c r="E2399" s="15">
        <x:v>44771.47877003059</x:v>
      </x:c>
      <x:c r="F2399" t="s">
        <x:v>99</x:v>
      </x:c>
      <x:c r="G2399" s="6">
        <x:v>89.01777090027501</x:v>
      </x:c>
      <x:c r="H2399" t="s">
        <x:v>97</x:v>
      </x:c>
      <x:c r="I2399" s="6">
        <x:v>27.75347623040443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21.796999999999997</x:v>
      </x:c>
      <x:c r="S2399" s="8">
        <x:v>73030.89546863783</x:v>
      </x:c>
      <x:c r="T2399" s="12">
        <x:v>339018.1578411088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316161</x:v>
      </x:c>
      <x:c r="B2400" s="1">
        <x:v>44782.6718118893</x:v>
      </x:c>
      <x:c r="C2400" s="6">
        <x:v>39.97240313</x:v>
      </x:c>
      <x:c r="D2400" s="14" t="s">
        <x:v>94</x:v>
      </x:c>
      <x:c r="E2400" s="15">
        <x:v>44771.47877003059</x:v>
      </x:c>
      <x:c r="F2400" t="s">
        <x:v>99</x:v>
      </x:c>
      <x:c r="G2400" s="6">
        <x:v>89.01930937961436</x:v>
      </x:c>
      <x:c r="H2400" t="s">
        <x:v>97</x:v>
      </x:c>
      <x:c r="I2400" s="6">
        <x:v>27.742652445611384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21.797999999999995</x:v>
      </x:c>
      <x:c r="S2400" s="8">
        <x:v>73026.94456900122</x:v>
      </x:c>
      <x:c r="T2400" s="12">
        <x:v>339014.8383388922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316162</x:v>
      </x:c>
      <x:c r="B2401" s="1">
        <x:v>44782.671823025164</x:v>
      </x:c>
      <x:c r="C2401" s="6">
        <x:v>39.98843877833333</x:v>
      </x:c>
      <x:c r="D2401" s="14" t="s">
        <x:v>94</x:v>
      </x:c>
      <x:c r="E2401" s="15">
        <x:v>44771.47877003059</x:v>
      </x:c>
      <x:c r="F2401" t="s">
        <x:v>99</x:v>
      </x:c>
      <x:c r="G2401" s="6">
        <x:v>89.03986820181485</x:v>
      </x:c>
      <x:c r="H2401" t="s">
        <x:v>97</x:v>
      </x:c>
      <x:c r="I2401" s="6">
        <x:v>27.745779313188905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21.795</x:v>
      </x:c>
      <x:c r="S2401" s="8">
        <x:v>73021.8154265138</x:v>
      </x:c>
      <x:c r="T2401" s="12">
        <x:v>338992.5662622095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316166</x:v>
      </x:c>
      <x:c r="B2402" s="1">
        <x:v>44782.67183478285</x:v>
      </x:c>
      <x:c r="C2402" s="6">
        <x:v>40.00536984833333</x:v>
      </x:c>
      <x:c r="D2402" s="14" t="s">
        <x:v>94</x:v>
      </x:c>
      <x:c r="E2402" s="15">
        <x:v>44771.47877003059</x:v>
      </x:c>
      <x:c r="F2402" t="s">
        <x:v>99</x:v>
      </x:c>
      <x:c r="G2402" s="6">
        <x:v>89.02915492250382</x:v>
      </x:c>
      <x:c r="H2402" t="s">
        <x:v>97</x:v>
      </x:c>
      <x:c r="I2402" s="6">
        <x:v>27.72214748235001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21.799</x:v>
      </x:c>
      <x:c r="S2402" s="8">
        <x:v>73022.38162464737</x:v>
      </x:c>
      <x:c r="T2402" s="12">
        <x:v>339011.5091280732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316179</x:v>
      </x:c>
      <x:c r="B2403" s="1">
        <x:v>44782.67184650591</x:v>
      </x:c>
      <x:c r="C2403" s="6">
        <x:v>40.02225103666667</x:v>
      </x:c>
      <x:c r="D2403" s="14" t="s">
        <x:v>94</x:v>
      </x:c>
      <x:c r="E2403" s="15">
        <x:v>44771.47877003059</x:v>
      </x:c>
      <x:c r="F2403" t="s">
        <x:v>99</x:v>
      </x:c>
      <x:c r="G2403" s="6">
        <x:v>88.97980958155071</x:v>
      </x:c>
      <x:c r="H2403" t="s">
        <x:v>97</x:v>
      </x:c>
      <x:c r="I2403" s="6">
        <x:v>27.734534629925292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21.803999999999995</x:v>
      </x:c>
      <x:c r="S2403" s="8">
        <x:v>73020.71445411435</x:v>
      </x:c>
      <x:c r="T2403" s="12">
        <x:v>339005.8673814213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316188</x:v>
      </x:c>
      <x:c r="B2404" s="1">
        <x:v>44782.67185766265</x:v>
      </x:c>
      <x:c r="C2404" s="6">
        <x:v>40.03831675</x:v>
      </x:c>
      <x:c r="D2404" s="14" t="s">
        <x:v>94</x:v>
      </x:c>
      <x:c r="E2404" s="15">
        <x:v>44771.47877003059</x:v>
      </x:c>
      <x:c r="F2404" t="s">
        <x:v>99</x:v>
      </x:c>
      <x:c r="G2404" s="6">
        <x:v>89.10876960155888</x:v>
      </x:c>
      <x:c r="H2404" t="s">
        <x:v>97</x:v>
      </x:c>
      <x:c r="I2404" s="6">
        <x:v>27.7316783661131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21.799</x:v>
      </x:c>
      <x:c r="S2404" s="8">
        <x:v>73024.84366852902</x:v>
      </x:c>
      <x:c r="T2404" s="12">
        <x:v>339003.14662376733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316195</x:v>
      </x:c>
      <x:c r="B2405" s="1">
        <x:v>44782.67186940673</x:v>
      </x:c>
      <x:c r="C2405" s="6">
        <x:v>40.05522823</x:v>
      </x:c>
      <x:c r="D2405" s="14" t="s">
        <x:v>94</x:v>
      </x:c>
      <x:c r="E2405" s="15">
        <x:v>44771.47877003059</x:v>
      </x:c>
      <x:c r="F2405" t="s">
        <x:v>99</x:v>
      </x:c>
      <x:c r="G2405" s="6">
        <x:v>89.12568134487051</x:v>
      </x:c>
      <x:c r="H2405" t="s">
        <x:v>97</x:v>
      </x:c>
      <x:c r="I2405" s="6">
        <x:v>27.739074591092958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21.796</x:v>
      </x:c>
      <x:c r="S2405" s="8">
        <x:v>73025.94457266544</x:v>
      </x:c>
      <x:c r="T2405" s="12">
        <x:v>339001.0772559214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316206</x:v>
      </x:c>
      <x:c r="B2406" s="1">
        <x:v>44782.67188115031</x:v>
      </x:c>
      <x:c r="C2406" s="6">
        <x:v>40.072138978333335</x:v>
      </x:c>
      <x:c r="D2406" s="14" t="s">
        <x:v>94</x:v>
      </x:c>
      <x:c r="E2406" s="15">
        <x:v>44771.47877003059</x:v>
      </x:c>
      <x:c r="F2406" t="s">
        <x:v>99</x:v>
      </x:c>
      <x:c r="G2406" s="6">
        <x:v>88.99504396313323</x:v>
      </x:c>
      <x:c r="H2406" t="s">
        <x:v>97</x:v>
      </x:c>
      <x:c r="I2406" s="6">
        <x:v>27.743855086642725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21.800999999999995</x:v>
      </x:c>
      <x:c r="S2406" s="8">
        <x:v>73024.24218918408</x:v>
      </x:c>
      <x:c r="T2406" s="12">
        <x:v>339001.7216152661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316216</x:v>
      </x:c>
      <x:c r="B2407" s="1">
        <x:v>44782.67189288452</x:v>
      </x:c>
      <x:c r="C2407" s="6">
        <x:v>40.089036248333336</x:v>
      </x:c>
      <x:c r="D2407" s="14" t="s">
        <x:v>94</x:v>
      </x:c>
      <x:c r="E2407" s="15">
        <x:v>44771.47877003059</x:v>
      </x:c>
      <x:c r="F2407" t="s">
        <x:v>99</x:v>
      </x:c>
      <x:c r="G2407" s="6">
        <x:v>89.11679011161905</x:v>
      </x:c>
      <x:c r="H2407" t="s">
        <x:v>97</x:v>
      </x:c>
      <x:c r="I2407" s="6">
        <x:v>27.74039749484109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21.796999999999997</x:v>
      </x:c>
      <x:c r="S2407" s="8">
        <x:v>73021.34497729907</x:v>
      </x:c>
      <x:c r="T2407" s="12">
        <x:v>339016.45089645276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316219</x:v>
      </x:c>
      <x:c r="B2408" s="1">
        <x:v>44782.67190403202</x:v>
      </x:c>
      <x:c r="C2408" s="6">
        <x:v>40.10508864333333</x:v>
      </x:c>
      <x:c r="D2408" s="14" t="s">
        <x:v>94</x:v>
      </x:c>
      <x:c r="E2408" s="15">
        <x:v>44771.47877003059</x:v>
      </x:c>
      <x:c r="F2408" t="s">
        <x:v>99</x:v>
      </x:c>
      <x:c r="G2408" s="6">
        <x:v>89.00625154165775</x:v>
      </x:c>
      <x:c r="H2408" t="s">
        <x:v>97</x:v>
      </x:c>
      <x:c r="I2408" s="6">
        <x:v>27.74884605152647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21.799</x:v>
      </x:c>
      <x:c r="S2408" s="8">
        <x:v>73021.27459448457</x:v>
      </x:c>
      <x:c r="T2408" s="12">
        <x:v>339012.9634461261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316229</x:v>
      </x:c>
      <x:c r="B2409" s="1">
        <x:v>44782.6719158003</x:v>
      </x:c>
      <x:c r="C2409" s="6">
        <x:v>40.122034971666665</x:v>
      </x:c>
      <x:c r="D2409" s="14" t="s">
        <x:v>94</x:v>
      </x:c>
      <x:c r="E2409" s="15">
        <x:v>44771.47877003059</x:v>
      </x:c>
      <x:c r="F2409" t="s">
        <x:v>99</x:v>
      </x:c>
      <x:c r="G2409" s="6">
        <x:v>88.99657351606172</x:v>
      </x:c>
      <x:c r="H2409" t="s">
        <x:v>97</x:v>
      </x:c>
      <x:c r="I2409" s="6">
        <x:v>27.75110100797474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21.799999999999997</x:v>
      </x:c>
      <x:c r="S2409" s="8">
        <x:v>73020.60885023639</x:v>
      </x:c>
      <x:c r="T2409" s="12">
        <x:v>339009.1226813201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316237</x:v>
      </x:c>
      <x:c r="B2410" s="1">
        <x:v>44782.67192752351</x:v>
      </x:c>
      <x:c r="C2410" s="6">
        <x:v>40.13891639166667</x:v>
      </x:c>
      <x:c r="D2410" s="14" t="s">
        <x:v>94</x:v>
      </x:c>
      <x:c r="E2410" s="15">
        <x:v>44771.47877003059</x:v>
      </x:c>
      <x:c r="F2410" t="s">
        <x:v>99</x:v>
      </x:c>
      <x:c r="G2410" s="6">
        <x:v>89.00341508903433</x:v>
      </x:c>
      <x:c r="H2410" t="s">
        <x:v>97</x:v>
      </x:c>
      <x:c r="I2410" s="6">
        <x:v>27.752153321502192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21.799</x:v>
      </x:c>
      <x:c r="S2410" s="8">
        <x:v>73022.98691248879</x:v>
      </x:c>
      <x:c r="T2410" s="12">
        <x:v>339013.34406498895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316250</x:v>
      </x:c>
      <x:c r="B2411" s="1">
        <x:v>44782.67193868871</x:v>
      </x:c>
      <x:c r="C2411" s="6">
        <x:v>40.154994286666664</x:v>
      </x:c>
      <x:c r="D2411" s="14" t="s">
        <x:v>94</x:v>
      </x:c>
      <x:c r="E2411" s="15">
        <x:v>44771.47877003059</x:v>
      </x:c>
      <x:c r="F2411" t="s">
        <x:v>99</x:v>
      </x:c>
      <x:c r="G2411" s="6">
        <x:v>89.03605846200084</x:v>
      </x:c>
      <x:c r="H2411" t="s">
        <x:v>97</x:v>
      </x:c>
      <x:c r="I2411" s="6">
        <x:v>27.732159420900643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21.796999999999997</x:v>
      </x:c>
      <x:c r="S2411" s="8">
        <x:v>73022.2138632196</x:v>
      </x:c>
      <x:c r="T2411" s="12">
        <x:v>339005.37766352727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316254</x:v>
      </x:c>
      <x:c r="B2412" s="1">
        <x:v>44782.671950434684</x:v>
      </x:c>
      <x:c r="C2412" s="6">
        <x:v>40.171908476666665</x:v>
      </x:c>
      <x:c r="D2412" s="14" t="s">
        <x:v>94</x:v>
      </x:c>
      <x:c r="E2412" s="15">
        <x:v>44771.47877003059</x:v>
      </x:c>
      <x:c r="F2412" t="s">
        <x:v>99</x:v>
      </x:c>
      <x:c r="G2412" s="6">
        <x:v>89.03708223976962</x:v>
      </x:c>
      <x:c r="H2412" t="s">
        <x:v>97</x:v>
      </x:c>
      <x:c r="I2412" s="6">
        <x:v>27.74902644798658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21.795</x:v>
      </x:c>
      <x:c r="S2412" s="8">
        <x:v>73027.35739494624</x:v>
      </x:c>
      <x:c r="T2412" s="12">
        <x:v>339006.5313219716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316265</x:v>
      </x:c>
      <x:c r="B2413" s="1">
        <x:v>44782.671962160195</x:v>
      </x:c>
      <x:c r="C2413" s="6">
        <x:v>40.188793215</x:v>
      </x:c>
      <x:c r="D2413" s="14" t="s">
        <x:v>94</x:v>
      </x:c>
      <x:c r="E2413" s="15">
        <x:v>44771.47877003059</x:v>
      </x:c>
      <x:c r="F2413" t="s">
        <x:v>99</x:v>
      </x:c>
      <x:c r="G2413" s="6">
        <x:v>89.00210005714438</x:v>
      </x:c>
      <x:c r="H2413" t="s">
        <x:v>97</x:v>
      </x:c>
      <x:c r="I2413" s="6">
        <x:v>27.75368669323325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21.799</x:v>
      </x:c>
      <x:c r="S2413" s="8">
        <x:v>73022.35061558054</x:v>
      </x:c>
      <x:c r="T2413" s="12">
        <x:v>338995.7991330891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316272</x:v>
      </x:c>
      <x:c r="B2414" s="1">
        <x:v>44782.6719739189</x:v>
      </x:c>
      <x:c r="C2414" s="6">
        <x:v>40.205725745</x:v>
      </x:c>
      <x:c r="D2414" s="14" t="s">
        <x:v>94</x:v>
      </x:c>
      <x:c r="E2414" s="15">
        <x:v>44771.47877003059</x:v>
      </x:c>
      <x:c r="F2414" t="s">
        <x:v>99</x:v>
      </x:c>
      <x:c r="G2414" s="6">
        <x:v>89.03291121782992</x:v>
      </x:c>
      <x:c r="H2414" t="s">
        <x:v>97</x:v>
      </x:c>
      <x:c r="I2414" s="6">
        <x:v>27.735827465924103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21.796999999999997</x:v>
      </x:c>
      <x:c r="S2414" s="8">
        <x:v>73023.2007687481</x:v>
      </x:c>
      <x:c r="T2414" s="12">
        <x:v>339003.99906045635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316283</x:v>
      </x:c>
      <x:c r="B2415" s="1">
        <x:v>44782.67198508741</x:v>
      </x:c>
      <x:c r="C2415" s="6">
        <x:v>40.2218084</x:v>
      </x:c>
      <x:c r="D2415" s="14" t="s">
        <x:v>94</x:v>
      </x:c>
      <x:c r="E2415" s="15">
        <x:v>44771.47877003059</x:v>
      </x:c>
      <x:c r="F2415" t="s">
        <x:v>99</x:v>
      </x:c>
      <x:c r="G2415" s="6">
        <x:v>88.98564346438606</x:v>
      </x:c>
      <x:c r="H2415" t="s">
        <x:v>97</x:v>
      </x:c>
      <x:c r="I2415" s="6">
        <x:v>27.736759510789852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21.802999999999997</x:v>
      </x:c>
      <x:c r="S2415" s="8">
        <x:v>73026.07740690064</x:v>
      </x:c>
      <x:c r="T2415" s="12">
        <x:v>339004.3463260548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316291</x:v>
      </x:c>
      <x:c r="B2416" s="1">
        <x:v>44782.67199681616</x:v>
      </x:c>
      <x:c r="C2416" s="6">
        <x:v>40.23869782</x:v>
      </x:c>
      <x:c r="D2416" s="14" t="s">
        <x:v>94</x:v>
      </x:c>
      <x:c r="E2416" s="15">
        <x:v>44771.47877003059</x:v>
      </x:c>
      <x:c r="F2416" t="s">
        <x:v>99</x:v>
      </x:c>
      <x:c r="G2416" s="6">
        <x:v>88.9906012941748</x:v>
      </x:c>
      <x:c r="H2416" t="s">
        <x:v>97</x:v>
      </x:c>
      <x:c r="I2416" s="6">
        <x:v>27.740006636860926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21.802</x:v>
      </x:c>
      <x:c r="S2416" s="8">
        <x:v>73020.78508882002</x:v>
      </x:c>
      <x:c r="T2416" s="12">
        <x:v>339007.7430829606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316299</x:v>
      </x:c>
      <x:c r="B2417" s="1">
        <x:v>44782.672008547284</x:v>
      </x:c>
      <x:c r="C2417" s="6">
        <x:v>40.25559063</x:v>
      </x:c>
      <x:c r="D2417" s="14" t="s">
        <x:v>94</x:v>
      </x:c>
      <x:c r="E2417" s="15">
        <x:v>44771.47877003059</x:v>
      </x:c>
      <x:c r="F2417" t="s">
        <x:v>99</x:v>
      </x:c>
      <x:c r="G2417" s="6">
        <x:v>89.01629187728518</x:v>
      </x:c>
      <x:c r="H2417" t="s">
        <x:v>97</x:v>
      </x:c>
      <x:c r="I2417" s="6">
        <x:v>27.746170171840276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21.797999999999995</x:v>
      </x:c>
      <x:c r="S2417" s="8">
        <x:v>73025.9723037783</x:v>
      </x:c>
      <x:c r="T2417" s="12">
        <x:v>339000.70584341115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316314</x:v>
      </x:c>
      <x:c r="B2418" s="1">
        <x:v>44782.672019720325</x:v>
      </x:c>
      <x:c r="C2418" s="6">
        <x:v>40.27167979833333</x:v>
      </x:c>
      <x:c r="D2418" s="14" t="s">
        <x:v>94</x:v>
      </x:c>
      <x:c r="E2418" s="15">
        <x:v>44771.47877003059</x:v>
      </x:c>
      <x:c r="F2418" t="s">
        <x:v>99</x:v>
      </x:c>
      <x:c r="G2418" s="6">
        <x:v>88.98119957781473</x:v>
      </x:c>
      <x:c r="H2418" t="s">
        <x:v>97</x:v>
      </x:c>
      <x:c r="I2418" s="6">
        <x:v>27.76000058421232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21.800999999999995</x:v>
      </x:c>
      <x:c r="S2418" s="8">
        <x:v>73020.46895313158</x:v>
      </x:c>
      <x:c r="T2418" s="12">
        <x:v>338985.7381773196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316324</x:v>
      </x:c>
      <x:c r="B2419" s="1">
        <x:v>44782.67203143789</x:v>
      </x:c>
      <x:c r="C2419" s="6">
        <x:v>40.28855309</x:v>
      </x:c>
      <x:c r="D2419" s="14" t="s">
        <x:v>94</x:v>
      </x:c>
      <x:c r="E2419" s="15">
        <x:v>44771.47877003059</x:v>
      </x:c>
      <x:c r="F2419" t="s">
        <x:v>99</x:v>
      </x:c>
      <x:c r="G2419" s="6">
        <x:v>88.99279295236877</x:v>
      </x:c>
      <x:c r="H2419" t="s">
        <x:v>97</x:v>
      </x:c>
      <x:c r="I2419" s="6">
        <x:v>27.73745102811563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21.802</x:v>
      </x:c>
      <x:c r="S2419" s="8">
        <x:v>73023.63841960466</x:v>
      </x:c>
      <x:c r="T2419" s="12">
        <x:v>339005.60817861254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316328</x:v>
      </x:c>
      <x:c r="B2420" s="1">
        <x:v>44782.67204314542</x:v>
      </x:c>
      <x:c r="C2420" s="6">
        <x:v>40.30541195</x:v>
      </x:c>
      <x:c r="D2420" s="14" t="s">
        <x:v>94</x:v>
      </x:c>
      <x:c r="E2420" s="15">
        <x:v>44771.47877003059</x:v>
      </x:c>
      <x:c r="F2420" t="s">
        <x:v>99</x:v>
      </x:c>
      <x:c r="G2420" s="6">
        <x:v>89.07744212398921</x:v>
      </x:c>
      <x:c r="H2420" t="s">
        <x:v>97</x:v>
      </x:c>
      <x:c r="I2420" s="6">
        <x:v>27.750108826950964</x:v>
      </x:c>
      <x:c r="J2420" t="s">
        <x:v>95</x:v>
      </x:c>
      <x:c r="K2420" s="6">
        <x:v>1014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21.800999999999995</x:v>
      </x:c>
      <x:c r="S2420" s="8">
        <x:v>73024.74056806928</x:v>
      </x:c>
      <x:c r="T2420" s="12">
        <x:v>339007.68381991686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316336</x:v>
      </x:c>
      <x:c r="B2421" s="1">
        <x:v>44782.67205490792</x:v>
      </x:c>
      <x:c r="C2421" s="6">
        <x:v>40.322349941666666</x:v>
      </x:c>
      <x:c r="D2421" s="14" t="s">
        <x:v>94</x:v>
      </x:c>
      <x:c r="E2421" s="15">
        <x:v>44771.47877003059</x:v>
      </x:c>
      <x:c r="F2421" t="s">
        <x:v>99</x:v>
      </x:c>
      <x:c r="G2421" s="6">
        <x:v>88.98643269790855</x:v>
      </x:c>
      <x:c r="H2421" t="s">
        <x:v>97</x:v>
      </x:c>
      <x:c r="I2421" s="6">
        <x:v>27.75389715607389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21.800999999999995</x:v>
      </x:c>
      <x:c r="S2421" s="8">
        <x:v>73028.02313781036</x:v>
      </x:c>
      <x:c r="T2421" s="12">
        <x:v>339010.4994562528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316348</x:v>
      </x:c>
      <x:c r="B2422" s="1">
        <x:v>44782.67206605269</x:v>
      </x:c>
      <x:c r="C2422" s="6">
        <x:v>40.338398416666664</x:v>
      </x:c>
      <x:c r="D2422" s="14" t="s">
        <x:v>94</x:v>
      </x:c>
      <x:c r="E2422" s="15">
        <x:v>44771.47877003059</x:v>
      </x:c>
      <x:c r="F2422" t="s">
        <x:v>99</x:v>
      </x:c>
      <x:c r="G2422" s="6">
        <x:v>89.01358400630797</x:v>
      </x:c>
      <x:c r="H2422" t="s">
        <x:v>97</x:v>
      </x:c>
      <x:c r="I2422" s="6">
        <x:v>27.74932710877465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21.797999999999995</x:v>
      </x:c>
      <x:c r="S2422" s="8">
        <x:v>73023.02104361058</x:v>
      </x:c>
      <x:c r="T2422" s="12">
        <x:v>338993.06149688986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316360</x:v>
      </x:c>
      <x:c r="B2423" s="1">
        <x:v>44782.67207777914</x:v>
      </x:c>
      <x:c r="C2423" s="6">
        <x:v>40.35528449833333</x:v>
      </x:c>
      <x:c r="D2423" s="14" t="s">
        <x:v>94</x:v>
      </x:c>
      <x:c r="E2423" s="15">
        <x:v>44771.47877003059</x:v>
      </x:c>
      <x:c r="F2423" t="s">
        <x:v>99</x:v>
      </x:c>
      <x:c r="G2423" s="6">
        <x:v>89.0268151827136</x:v>
      </x:c>
      <x:c r="H2423" t="s">
        <x:v>97</x:v>
      </x:c>
      <x:c r="I2423" s="6">
        <x:v>27.733903245084548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21.797999999999995</x:v>
      </x:c>
      <x:c r="S2423" s="8">
        <x:v>73024.07741849577</x:v>
      </x:c>
      <x:c r="T2423" s="12">
        <x:v>339007.33586533397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316363</x:v>
      </x:c>
      <x:c r="B2424" s="1">
        <x:v>44782.67208951598</x:v>
      </x:c>
      <x:c r="C2424" s="6">
        <x:v>40.372185548333334</x:v>
      </x:c>
      <x:c r="D2424" s="14" t="s">
        <x:v>94</x:v>
      </x:c>
      <x:c r="E2424" s="15">
        <x:v>44771.47877003059</x:v>
      </x:c>
      <x:c r="F2424" t="s">
        <x:v>99</x:v>
      </x:c>
      <x:c r="G2424" s="6">
        <x:v>89.10425144812255</x:v>
      </x:c>
      <x:c r="H2424" t="s">
        <x:v>97</x:v>
      </x:c>
      <x:c r="I2424" s="6">
        <x:v>27.736939906600128</x:v>
      </x:c>
      <x:c r="J2424" t="s">
        <x:v>95</x:v>
      </x:c>
      <x:c r="K2424" s="6">
        <x:v>1014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21.799</x:v>
      </x:c>
      <x:c r="S2424" s="8">
        <x:v>73024.67235471569</x:v>
      </x:c>
      <x:c r="T2424" s="12">
        <x:v>339010.69317179476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316374</x:v>
      </x:c>
      <x:c r="B2425" s="1">
        <x:v>44782.672101251905</x:v>
      </x:c>
      <x:c r="C2425" s="6">
        <x:v>40.389085285</x:v>
      </x:c>
      <x:c r="D2425" s="14" t="s">
        <x:v>94</x:v>
      </x:c>
      <x:c r="E2425" s="15">
        <x:v>44771.47877003059</x:v>
      </x:c>
      <x:c r="F2425" t="s">
        <x:v>99</x:v>
      </x:c>
      <x:c r="G2425" s="6">
        <x:v>89.08273284957038</x:v>
      </x:c>
      <x:c r="H2425" t="s">
        <x:v>97</x:v>
      </x:c>
      <x:c r="I2425" s="6">
        <x:v>27.743945284737492</x:v>
      </x:c>
      <x:c r="J2425" t="s">
        <x:v>95</x:v>
      </x:c>
      <x:c r="K2425" s="6">
        <x:v>1014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21.800999999999995</x:v>
      </x:c>
      <x:c r="S2425" s="8">
        <x:v>73027.92508833979</x:v>
      </x:c>
      <x:c r="T2425" s="12">
        <x:v>339003.8828883211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316386</x:v>
      </x:c>
      <x:c r="B2426" s="1">
        <x:v>44782.67211239856</x:v>
      </x:c>
      <x:c r="C2426" s="6">
        <x:v>40.40513646666667</x:v>
      </x:c>
      <x:c r="D2426" s="14" t="s">
        <x:v>94</x:v>
      </x:c>
      <x:c r="E2426" s="15">
        <x:v>44771.47877003059</x:v>
      </x:c>
      <x:c r="F2426" t="s">
        <x:v>99</x:v>
      </x:c>
      <x:c r="G2426" s="6">
        <x:v>88.98959573968258</x:v>
      </x:c>
      <x:c r="H2426" t="s">
        <x:v>97</x:v>
      </x:c>
      <x:c r="I2426" s="6">
        <x:v>27.74117921093648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21.802</x:v>
      </x:c>
      <x:c r="S2426" s="8">
        <x:v>73016.07862343606</x:v>
      </x:c>
      <x:c r="T2426" s="12">
        <x:v>339004.2594869812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316390</x:v>
      </x:c>
      <x:c r="B2427" s="1">
        <x:v>44782.67212416221</x:v>
      </x:c>
      <x:c r="C2427" s="6">
        <x:v>40.422076106666665</x:v>
      </x:c>
      <x:c r="D2427" s="14" t="s">
        <x:v>94</x:v>
      </x:c>
      <x:c r="E2427" s="15">
        <x:v>44771.47877003059</x:v>
      </x:c>
      <x:c r="F2427" t="s">
        <x:v>99</x:v>
      </x:c>
      <x:c r="G2427" s="6">
        <x:v>89.0019711341783</x:v>
      </x:c>
      <x:c r="H2427" t="s">
        <x:v>97</x:v>
      </x:c>
      <x:c r="I2427" s="6">
        <x:v>27.753837023832148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21.799</x:v>
      </x:c>
      <x:c r="S2427" s="8">
        <x:v>73024.58932198456</x:v>
      </x:c>
      <x:c r="T2427" s="12">
        <x:v>338995.2652691321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316399</x:v>
      </x:c>
      <x:c r="B2428" s="1">
        <x:v>44782.672135936686</x:v>
      </x:c>
      <x:c r="C2428" s="6">
        <x:v>40.439031361666665</x:v>
      </x:c>
      <x:c r="D2428" s="14" t="s">
        <x:v>94</x:v>
      </x:c>
      <x:c r="E2428" s="15">
        <x:v>44771.47877003059</x:v>
      </x:c>
      <x:c r="F2428" t="s">
        <x:v>99</x:v>
      </x:c>
      <x:c r="G2428" s="6">
        <x:v>89.05986126785926</x:v>
      </x:c>
      <x:c r="H2428" t="s">
        <x:v>97</x:v>
      </x:c>
      <x:c r="I2428" s="6">
        <x:v>27.761564025718144</x:v>
      </x:c>
      <x:c r="J2428" t="s">
        <x:v>95</x:v>
      </x:c>
      <x:c r="K2428" s="6">
        <x:v>1014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21.802</x:v>
      </x:c>
      <x:c r="S2428" s="8">
        <x:v>73012.55547341572</x:v>
      </x:c>
      <x:c r="T2428" s="12">
        <x:v>338992.1953925208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316406</x:v>
      </x:c>
      <x:c r="B2429" s="1">
        <x:v>44782.672147097685</x:v>
      </x:c>
      <x:c r="C2429" s="6">
        <x:v>40.4551032</x:v>
      </x:c>
      <x:c r="D2429" s="14" t="s">
        <x:v>94</x:v>
      </x:c>
      <x:c r="E2429" s="15">
        <x:v>44771.47877003059</x:v>
      </x:c>
      <x:c r="F2429" t="s">
        <x:v>99</x:v>
      </x:c>
      <x:c r="G2429" s="6">
        <x:v>88.9952760222701</x:v>
      </x:c>
      <x:c r="H2429" t="s">
        <x:v>97</x:v>
      </x:c>
      <x:c r="I2429" s="6">
        <x:v>27.74358449237343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21.800999999999995</x:v>
      </x:c>
      <x:c r="S2429" s="8">
        <x:v>73021.90177513413</x:v>
      </x:c>
      <x:c r="T2429" s="12">
        <x:v>339004.27058769966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316420</x:v>
      </x:c>
      <x:c r="B2430" s="1">
        <x:v>44782.67215884891</x:v>
      </x:c>
      <x:c r="C2430" s="6">
        <x:v>40.472024965</x:v>
      </x:c>
      <x:c r="D2430" s="14" t="s">
        <x:v>94</x:v>
      </x:c>
      <x:c r="E2430" s="15">
        <x:v>44771.47877003059</x:v>
      </x:c>
      <x:c r="F2430" t="s">
        <x:v>99</x:v>
      </x:c>
      <x:c r="G2430" s="6">
        <x:v>88.98183555342378</x:v>
      </x:c>
      <x:c r="H2430" t="s">
        <x:v>97</x:v>
      </x:c>
      <x:c r="I2430" s="6">
        <x:v>27.750229091301662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21.802</x:v>
      </x:c>
      <x:c r="S2430" s="8">
        <x:v>73021.64076732684</x:v>
      </x:c>
      <x:c r="T2430" s="12">
        <x:v>339000.4588910082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316428</x:v>
      </x:c>
      <x:c r="B2431" s="1">
        <x:v>44782.672170576145</x:v>
      </x:c>
      <x:c r="C2431" s="6">
        <x:v>40.488912191666664</x:v>
      </x:c>
      <x:c r="D2431" s="14" t="s">
        <x:v>94</x:v>
      </x:c>
      <x:c r="E2431" s="15">
        <x:v>44771.47877003059</x:v>
      </x:c>
      <x:c r="F2431" t="s">
        <x:v>99</x:v>
      </x:c>
      <x:c r="G2431" s="6">
        <x:v>88.9839237327533</x:v>
      </x:c>
      <x:c r="H2431" t="s">
        <x:v>97</x:v>
      </x:c>
      <x:c r="I2431" s="6">
        <x:v>27.747793739035842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21.802</x:v>
      </x:c>
      <x:c r="S2431" s="8">
        <x:v>73014.55604547332</x:v>
      </x:c>
      <x:c r="T2431" s="12">
        <x:v>339009.3798773015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316441</x:v>
      </x:c>
      <x:c r="B2432" s="1">
        <x:v>44782.6721823022</x:v>
      </x:c>
      <x:c r="C2432" s="6">
        <x:v>40.50579770833333</x:v>
      </x:c>
      <x:c r="D2432" s="14" t="s">
        <x:v>94</x:v>
      </x:c>
      <x:c r="E2432" s="15">
        <x:v>44771.47877003059</x:v>
      </x:c>
      <x:c r="F2432" t="s">
        <x:v>99</x:v>
      </x:c>
      <x:c r="G2432" s="6">
        <x:v>89.02938118030731</x:v>
      </x:c>
      <x:c r="H2432" t="s">
        <x:v>97</x:v>
      </x:c>
      <x:c r="I2432" s="6">
        <x:v>27.75194285876978</x:v>
      </x:c>
      <x:c r="J2432" t="s">
        <x:v>95</x:v>
      </x:c>
      <x:c r="K2432" s="6">
        <x:v>1014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21.806999999999995</x:v>
      </x:c>
      <x:c r="S2432" s="8">
        <x:v>73028.20952509425</x:v>
      </x:c>
      <x:c r="T2432" s="12">
        <x:v>339010.1418812309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316445</x:v>
      </x:c>
      <x:c r="B2433" s="1">
        <x:v>44782.67219351261</x:v>
      </x:c>
      <x:c r="C2433" s="6">
        <x:v>40.521940693333335</x:v>
      </x:c>
      <x:c r="D2433" s="14" t="s">
        <x:v>94</x:v>
      </x:c>
      <x:c r="E2433" s="15">
        <x:v>44771.47877003059</x:v>
      </x:c>
      <x:c r="F2433" t="s">
        <x:v>99</x:v>
      </x:c>
      <x:c r="G2433" s="6">
        <x:v>89.09569846528422</x:v>
      </x:c>
      <x:c r="H2433" t="s">
        <x:v>97</x:v>
      </x:c>
      <x:c r="I2433" s="6">
        <x:v>27.737871951775105</x:v>
      </x:c>
      <x:c r="J2433" t="s">
        <x:v>95</x:v>
      </x:c>
      <x:c r="K2433" s="6">
        <x:v>1014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21.799999999999997</x:v>
      </x:c>
      <x:c r="S2433" s="8">
        <x:v>73023.94312004941</x:v>
      </x:c>
      <x:c r="T2433" s="12">
        <x:v>338999.4418400283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316454</x:v>
      </x:c>
      <x:c r="B2434" s="1">
        <x:v>44782.67220524965</x:v>
      </x:c>
      <x:c r="C2434" s="6">
        <x:v>40.538842036666665</x:v>
      </x:c>
      <x:c r="D2434" s="14" t="s">
        <x:v>94</x:v>
      </x:c>
      <x:c r="E2434" s="15">
        <x:v>44771.47877003059</x:v>
      </x:c>
      <x:c r="F2434" t="s">
        <x:v>99</x:v>
      </x:c>
      <x:c r="G2434" s="6">
        <x:v>88.96653371088019</x:v>
      </x:c>
      <x:c r="H2434" t="s">
        <x:v>97</x:v>
      </x:c>
      <x:c r="I2434" s="6">
        <x:v>27.750018628690214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21.803999999999995</x:v>
      </x:c>
      <x:c r="S2434" s="8">
        <x:v>73025.44583316061</x:v>
      </x:c>
      <x:c r="T2434" s="12">
        <x:v>339003.789962506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316462</x:v>
      </x:c>
      <x:c r="B2435" s="1">
        <x:v>44782.67221700085</x:v>
      </x:c>
      <x:c r="C2435" s="6">
        <x:v>40.55576376</x:v>
      </x:c>
      <x:c r="D2435" s="14" t="s">
        <x:v>94</x:v>
      </x:c>
      <x:c r="E2435" s="15">
        <x:v>44771.47877003059</x:v>
      </x:c>
      <x:c r="F2435" t="s">
        <x:v>99</x:v>
      </x:c>
      <x:c r="G2435" s="6">
        <x:v>88.9661470841009</x:v>
      </x:c>
      <x:c r="H2435" t="s">
        <x:v>97</x:v>
      </x:c>
      <x:c r="I2435" s="6">
        <x:v>27.750469620016247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21.803999999999995</x:v>
      </x:c>
      <x:c r="S2435" s="8">
        <x:v>73026.55661634762</x:v>
      </x:c>
      <x:c r="T2435" s="12">
        <x:v>339005.2107413538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316471</x:v>
      </x:c>
      <x:c r="B2436" s="1">
        <x:v>44782.6722281437</x:v>
      </x:c>
      <x:c r="C2436" s="6">
        <x:v>40.571809466666664</x:v>
      </x:c>
      <x:c r="D2436" s="14" t="s">
        <x:v>94</x:v>
      </x:c>
      <x:c r="E2436" s="15">
        <x:v>44771.47877003059</x:v>
      </x:c>
      <x:c r="F2436" t="s">
        <x:v>99</x:v>
      </x:c>
      <x:c r="G2436" s="6">
        <x:v>88.98838394255492</x:v>
      </x:c>
      <x:c r="H2436" t="s">
        <x:v>97</x:v>
      </x:c>
      <x:c r="I2436" s="6">
        <x:v>27.742592313572004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21.802</x:v>
      </x:c>
      <x:c r="S2436" s="8">
        <x:v>73021.03744388653</x:v>
      </x:c>
      <x:c r="T2436" s="12">
        <x:v>338997.230246013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316480</x:v>
      </x:c>
      <x:c r="B2437" s="1">
        <x:v>44782.672239909836</x:v>
      </x:c>
      <x:c r="C2437" s="6">
        <x:v>40.58875269</x:v>
      </x:c>
      <x:c r="D2437" s="14" t="s">
        <x:v>94</x:v>
      </x:c>
      <x:c r="E2437" s="15">
        <x:v>44771.47877003059</x:v>
      </x:c>
      <x:c r="F2437" t="s">
        <x:v>99</x:v>
      </x:c>
      <x:c r="G2437" s="6">
        <x:v>89.0657618039983</x:v>
      </x:c>
      <x:c r="H2437" t="s">
        <x:v>97</x:v>
      </x:c>
      <x:c r="I2437" s="6">
        <x:v>27.745659048997368</x:v>
      </x:c>
      <x:c r="J2437" t="s">
        <x:v>95</x:v>
      </x:c>
      <x:c r="K2437" s="6">
        <x:v>1014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21.802999999999997</x:v>
      </x:c>
      <x:c r="S2437" s="8">
        <x:v>73029.46287498876</x:v>
      </x:c>
      <x:c r="T2437" s="12">
        <x:v>339000.69076968456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316490</x:v>
      </x:c>
      <x:c r="B2438" s="1">
        <x:v>44782.672251659074</x:v>
      </x:c>
      <x:c r="C2438" s="6">
        <x:v>40.605671605</x:v>
      </x:c>
      <x:c r="D2438" s="14" t="s">
        <x:v>94</x:v>
      </x:c>
      <x:c r="E2438" s="15">
        <x:v>44771.47877003059</x:v>
      </x:c>
      <x:c r="F2438" t="s">
        <x:v>99</x:v>
      </x:c>
      <x:c r="G2438" s="6">
        <x:v>88.9551783243827</x:v>
      </x:c>
      <x:c r="H2438" t="s">
        <x:v>97</x:v>
      </x:c>
      <x:c r="I2438" s="6">
        <x:v>27.74520805831753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21.805999999999997</x:v>
      </x:c>
      <x:c r="S2438" s="8">
        <x:v>73028.65022422772</x:v>
      </x:c>
      <x:c r="T2438" s="12">
        <x:v>339007.03802071733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316501</x:v>
      </x:c>
      <x:c r="B2439" s="1">
        <x:v>44782.67226280835</x:v>
      </x:c>
      <x:c r="C2439" s="6">
        <x:v>40.62172656</x:v>
      </x:c>
      <x:c r="D2439" s="14" t="s">
        <x:v>94</x:v>
      </x:c>
      <x:c r="E2439" s="15">
        <x:v>44771.47877003059</x:v>
      </x:c>
      <x:c r="F2439" t="s">
        <x:v>99</x:v>
      </x:c>
      <x:c r="G2439" s="6">
        <x:v>88.97780605189938</x:v>
      </x:c>
      <x:c r="H2439" t="s">
        <x:v>97</x:v>
      </x:c>
      <x:c r="I2439" s="6">
        <x:v>27.745899577384534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21.802999999999997</x:v>
      </x:c>
      <x:c r="S2439" s="8">
        <x:v>73024.86814563326</x:v>
      </x:c>
      <x:c r="T2439" s="12">
        <x:v>339018.19706533535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316513</x:v>
      </x:c>
      <x:c r="B2440" s="1">
        <x:v>44782.67227454461</x:v>
      </x:c>
      <x:c r="C2440" s="6">
        <x:v>40.638626775</x:v>
      </x:c>
      <x:c r="D2440" s="14" t="s">
        <x:v>94</x:v>
      </x:c>
      <x:c r="E2440" s="15">
        <x:v>44771.47877003059</x:v>
      </x:c>
      <x:c r="F2440" t="s">
        <x:v>99</x:v>
      </x:c>
      <x:c r="G2440" s="6">
        <x:v>88.99936695634052</x:v>
      </x:c>
      <x:c r="H2440" t="s">
        <x:v>97</x:v>
      </x:c>
      <x:c r="I2440" s="6">
        <x:v>27.756873703385736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21.799</x:v>
      </x:c>
      <x:c r="S2440" s="8">
        <x:v>73019.15602960628</x:v>
      </x:c>
      <x:c r="T2440" s="12">
        <x:v>338999.6039334211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316516</x:v>
      </x:c>
      <x:c r="B2441" s="1">
        <x:v>44782.67228631741</x:v>
      </x:c>
      <x:c r="C2441" s="6">
        <x:v>40.65557959666667</x:v>
      </x:c>
      <x:c r="D2441" s="14" t="s">
        <x:v>94</x:v>
      </x:c>
      <x:c r="E2441" s="15">
        <x:v>44771.47877003059</x:v>
      </x:c>
      <x:c r="F2441" t="s">
        <x:v>99</x:v>
      </x:c>
      <x:c r="G2441" s="6">
        <x:v>88.97189522180156</x:v>
      </x:c>
      <x:c r="H2441" t="s">
        <x:v>97</x:v>
      </x:c>
      <x:c r="I2441" s="6">
        <x:v>27.743764888550686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21.803999999999995</x:v>
      </x:c>
      <x:c r="S2441" s="8">
        <x:v>73018.7044119254</x:v>
      </x:c>
      <x:c r="T2441" s="12">
        <x:v>339023.50811160455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316529</x:v>
      </x:c>
      <x:c r="B2442" s="1">
        <x:v>44782.672297481724</x:v>
      </x:c>
      <x:c r="C2442" s="6">
        <x:v>40.67165621666667</x:v>
      </x:c>
      <x:c r="D2442" s="14" t="s">
        <x:v>94</x:v>
      </x:c>
      <x:c r="E2442" s="15">
        <x:v>44771.47877003059</x:v>
      </x:c>
      <x:c r="F2442" t="s">
        <x:v>99</x:v>
      </x:c>
      <x:c r="G2442" s="6">
        <x:v>88.94778988564279</x:v>
      </x:c>
      <x:c r="H2442" t="s">
        <x:v>97</x:v>
      </x:c>
      <x:c r="I2442" s="6">
        <x:v>27.762856872129305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21.805</x:v>
      </x:c>
      <x:c r="S2442" s="8">
        <x:v>73023.42418727555</x:v>
      </x:c>
      <x:c r="T2442" s="12">
        <x:v>339005.2944215011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316539</x:v>
      </x:c>
      <x:c r="B2443" s="1">
        <x:v>44782.67230922765</x:v>
      </x:c>
      <x:c r="C2443" s="6">
        <x:v>40.688570355</x:v>
      </x:c>
      <x:c r="D2443" s="14" t="s">
        <x:v>94</x:v>
      </x:c>
      <x:c r="E2443" s="15">
        <x:v>44771.47877003059</x:v>
      </x:c>
      <x:c r="F2443" t="s">
        <x:v>99</x:v>
      </x:c>
      <x:c r="G2443" s="6">
        <x:v>89.02197901616621</x:v>
      </x:c>
      <x:c r="H2443" t="s">
        <x:v>97</x:v>
      </x:c>
      <x:c r="I2443" s="6">
        <x:v>27.760571841600722</x:v>
      </x:c>
      <x:c r="J2443" t="s">
        <x:v>95</x:v>
      </x:c>
      <x:c r="K2443" s="6">
        <x:v>1014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21.806999999999995</x:v>
      </x:c>
      <x:c r="S2443" s="8">
        <x:v>73025.29598562412</x:v>
      </x:c>
      <x:c r="T2443" s="12">
        <x:v>339006.9405529212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316549</x:v>
      </x:c>
      <x:c r="B2444" s="1">
        <x:v>44782.672320942445</x:v>
      </x:c>
      <x:c r="C2444" s="6">
        <x:v>40.70543965666667</x:v>
      </x:c>
      <x:c r="D2444" s="14" t="s">
        <x:v>94</x:v>
      </x:c>
      <x:c r="E2444" s="15">
        <x:v>44771.47877003059</x:v>
      </x:c>
      <x:c r="F2444" t="s">
        <x:v>99</x:v>
      </x:c>
      <x:c r="G2444" s="6">
        <x:v>89.06940037651394</x:v>
      </x:c>
      <x:c r="H2444" t="s">
        <x:v>97</x:v>
      </x:c>
      <x:c r="I2444" s="6">
        <x:v>27.741419739002595</x:v>
      </x:c>
      <x:c r="J2444" t="s">
        <x:v>95</x:v>
      </x:c>
      <x:c r="K2444" s="6">
        <x:v>1014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21.802999999999997</x:v>
      </x:c>
      <x:c r="S2444" s="8">
        <x:v>73023.0871778934</x:v>
      </x:c>
      <x:c r="T2444" s="12">
        <x:v>338998.9559929761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316552</x:v>
      </x:c>
      <x:c r="B2445" s="1">
        <x:v>44782.672332670685</x:v>
      </x:c>
      <x:c r="C2445" s="6">
        <x:v>40.72232833</x:v>
      </x:c>
      <x:c r="D2445" s="14" t="s">
        <x:v>94</x:v>
      </x:c>
      <x:c r="E2445" s="15">
        <x:v>44771.47877003059</x:v>
      </x:c>
      <x:c r="F2445" t="s">
        <x:v>99</x:v>
      </x:c>
      <x:c r="G2445" s="6">
        <x:v>88.96923293222558</x:v>
      </x:c>
      <x:c r="H2445" t="s">
        <x:v>97</x:v>
      </x:c>
      <x:c r="I2445" s="6">
        <x:v>27.737841885797934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21.805</x:v>
      </x:c>
      <x:c r="S2445" s="8">
        <x:v>73026.13984308898</x:v>
      </x:c>
      <x:c r="T2445" s="12">
        <x:v>339009.61893661274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316565</x:v>
      </x:c>
      <x:c r="B2446" s="1">
        <x:v>44782.67234381891</x:v>
      </x:c>
      <x:c r="C2446" s="6">
        <x:v>40.73838176333334</x:v>
      </x:c>
      <x:c r="D2446" s="14" t="s">
        <x:v>94</x:v>
      </x:c>
      <x:c r="E2446" s="15">
        <x:v>44771.47877003059</x:v>
      </x:c>
      <x:c r="F2446" t="s">
        <x:v>99</x:v>
      </x:c>
      <x:c r="G2446" s="6">
        <x:v>89.02439610477532</x:v>
      </x:c>
      <x:c r="H2446" t="s">
        <x:v>97</x:v>
      </x:c>
      <x:c r="I2446" s="6">
        <x:v>27.74872578722534</x:v>
      </x:c>
      <x:c r="J2446" t="s">
        <x:v>95</x:v>
      </x:c>
      <x:c r="K2446" s="6">
        <x:v>1014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21.808</x:v>
      </x:c>
      <x:c r="S2446" s="8">
        <x:v>73016.46155691157</x:v>
      </x:c>
      <x:c r="T2446" s="12">
        <x:v>339013.75935546716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316573</x:v>
      </x:c>
      <x:c r="B2447" s="1">
        <x:v>44782.67235555449</x:v>
      </x:c>
      <x:c r="C2447" s="6">
        <x:v>40.755281005</x:v>
      </x:c>
      <x:c r="D2447" s="14" t="s">
        <x:v>94</x:v>
      </x:c>
      <x:c r="E2447" s="15">
        <x:v>44771.47877003059</x:v>
      </x:c>
      <x:c r="F2447" t="s">
        <x:v>99</x:v>
      </x:c>
      <x:c r="G2447" s="6">
        <x:v>88.96266756804772</x:v>
      </x:c>
      <x:c r="H2447" t="s">
        <x:v>97</x:v>
      </x:c>
      <x:c r="I2447" s="6">
        <x:v>27.754528544677214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21.803999999999995</x:v>
      </x:c>
      <x:c r="S2447" s="8">
        <x:v>73027.54321478783</x:v>
      </x:c>
      <x:c r="T2447" s="12">
        <x:v>339008.0523712004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316580</x:v>
      </x:c>
      <x:c r="B2448" s="1">
        <x:v>44782.67236728789</x:v>
      </x:c>
      <x:c r="C2448" s="6">
        <x:v>40.7721771</x:v>
      </x:c>
      <x:c r="D2448" s="14" t="s">
        <x:v>94</x:v>
      </x:c>
      <x:c r="E2448" s="15">
        <x:v>44771.47877003059</x:v>
      </x:c>
      <x:c r="F2448" t="s">
        <x:v>99</x:v>
      </x:c>
      <x:c r="G2448" s="6">
        <x:v>89.066182701745</x:v>
      </x:c>
      <x:c r="H2448" t="s">
        <x:v>97</x:v>
      </x:c>
      <x:c r="I2448" s="6">
        <x:v>27.754197817298518</x:v>
      </x:c>
      <x:c r="J2448" t="s">
        <x:v>95</x:v>
      </x:c>
      <x:c r="K2448" s="6">
        <x:v>1014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21.802</x:v>
      </x:c>
      <x:c r="S2448" s="8">
        <x:v>73026.15239495791</x:v>
      </x:c>
      <x:c r="T2448" s="12">
        <x:v>339003.57179613103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316590</x:v>
      </x:c>
      <x:c r="B2449" s="1">
        <x:v>44782.672379011456</x:v>
      </x:c>
      <x:c r="C2449" s="6">
        <x:v>40.789059025</x:v>
      </x:c>
      <x:c r="D2449" s="14" t="s">
        <x:v>94</x:v>
      </x:c>
      <x:c r="E2449" s="15">
        <x:v>44771.47877003059</x:v>
      </x:c>
      <x:c r="F2449" t="s">
        <x:v>99</x:v>
      </x:c>
      <x:c r="G2449" s="6">
        <x:v>88.94094600866653</x:v>
      </x:c>
      <x:c r="H2449" t="s">
        <x:v>97</x:v>
      </x:c>
      <x:c r="I2449" s="6">
        <x:v>27.752784709776734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21.806999999999995</x:v>
      </x:c>
      <x:c r="S2449" s="8">
        <x:v>73028.6294486067</x:v>
      </x:c>
      <x:c r="T2449" s="12">
        <x:v>339010.3502428096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316600</x:v>
      </x:c>
      <x:c r="B2450" s="1">
        <x:v>44782.67239017632</x:v>
      </x:c>
      <x:c r="C2450" s="6">
        <x:v>40.80513642333333</x:v>
      </x:c>
      <x:c r="D2450" s="14" t="s">
        <x:v>94</x:v>
      </x:c>
      <x:c r="E2450" s="15">
        <x:v>44771.47877003059</x:v>
      </x:c>
      <x:c r="F2450" t="s">
        <x:v>99</x:v>
      </x:c>
      <x:c r="G2450" s="6">
        <x:v>89.00424117952542</x:v>
      </x:c>
      <x:c r="H2450" t="s">
        <x:v>97</x:v>
      </x:c>
      <x:c r="I2450" s="6">
        <x:v>27.75416775117492</x:v>
      </x:c>
      <x:c r="J2450" t="s">
        <x:v>95</x:v>
      </x:c>
      <x:c r="K2450" s="6">
        <x:v>1014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21.809999999999995</x:v>
      </x:c>
      <x:c r="S2450" s="8">
        <x:v>73027.62789582285</x:v>
      </x:c>
      <x:c r="T2450" s="12">
        <x:v>338992.35763191205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316605</x:v>
      </x:c>
      <x:c r="B2451" s="1">
        <x:v>44782.67240191495</x:v>
      </x:c>
      <x:c r="C2451" s="6">
        <x:v>40.82204005166667</x:v>
      </x:c>
      <x:c r="D2451" s="14" t="s">
        <x:v>94</x:v>
      </x:c>
      <x:c r="E2451" s="15">
        <x:v>44771.47877003059</x:v>
      </x:c>
      <x:c r="F2451" t="s">
        <x:v>99</x:v>
      </x:c>
      <x:c r="G2451" s="6">
        <x:v>89.01843838483575</x:v>
      </x:c>
      <x:c r="H2451" t="s">
        <x:v>97</x:v>
      </x:c>
      <x:c r="I2451" s="6">
        <x:v>27.755671057689142</x:v>
      </x:c>
      <x:c r="J2451" t="s">
        <x:v>95</x:v>
      </x:c>
      <x:c r="K2451" s="6">
        <x:v>1014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21.808</x:v>
      </x:c>
      <x:c r="S2451" s="8">
        <x:v>73026.91101285817</x:v>
      </x:c>
      <x:c r="T2451" s="12">
        <x:v>339002.1409283813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316616</x:v>
      </x:c>
      <x:c r="B2452" s="1">
        <x:v>44782.672413650944</x:v>
      </x:c>
      <x:c r="C2452" s="6">
        <x:v>40.83893990166667</x:v>
      </x:c>
      <x:c r="D2452" s="14" t="s">
        <x:v>94</x:v>
      </x:c>
      <x:c r="E2452" s="15">
        <x:v>44771.47877003059</x:v>
      </x:c>
      <x:c r="F2452" t="s">
        <x:v>99</x:v>
      </x:c>
      <x:c r="G2452" s="6">
        <x:v>89.02098486645986</x:v>
      </x:c>
      <x:c r="H2452" t="s">
        <x:v>97</x:v>
      </x:c>
      <x:c r="I2452" s="6">
        <x:v>27.74367469046092</x:v>
      </x:c>
      <x:c r="J2452" t="s">
        <x:v>95</x:v>
      </x:c>
      <x:c r="K2452" s="6">
        <x:v>1014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21.808999999999997</x:v>
      </x:c>
      <x:c r="S2452" s="8">
        <x:v>73029.18410127058</x:v>
      </x:c>
      <x:c r="T2452" s="12">
        <x:v>339005.2393130684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316629</x:v>
      </x:c>
      <x:c r="B2453" s="1">
        <x:v>44782.672424785414</x:v>
      </x:c>
      <x:c r="C2453" s="6">
        <x:v>40.854973535</x:v>
      </x:c>
      <x:c r="D2453" s="14" t="s">
        <x:v>94</x:v>
      </x:c>
      <x:c r="E2453" s="15">
        <x:v>44771.47877003059</x:v>
      </x:c>
      <x:c r="F2453" t="s">
        <x:v>99</x:v>
      </x:c>
      <x:c r="G2453" s="6">
        <x:v>89.05601907395109</x:v>
      </x:c>
      <x:c r="H2453" t="s">
        <x:v>97</x:v>
      </x:c>
      <x:c r="I2453" s="6">
        <x:v>27.738954327141983</x:v>
      </x:c>
      <x:c r="J2453" t="s">
        <x:v>95</x:v>
      </x:c>
      <x:c r="K2453" s="6">
        <x:v>1014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21.805</x:v>
      </x:c>
      <x:c r="S2453" s="8">
        <x:v>73027.28786662837</x:v>
      </x:c>
      <x:c r="T2453" s="12">
        <x:v>339003.4526001016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316637</x:v>
      </x:c>
      <x:c r="B2454" s="1">
        <x:v>44782.672436498855</x:v>
      </x:c>
      <x:c r="C2454" s="6">
        <x:v>40.87184089</x:v>
      </x:c>
      <x:c r="D2454" s="14" t="s">
        <x:v>94</x:v>
      </x:c>
      <x:c r="E2454" s="15">
        <x:v>44771.47877003059</x:v>
      </x:c>
      <x:c r="F2454" t="s">
        <x:v>99</x:v>
      </x:c>
      <x:c r="G2454" s="6">
        <x:v>89.04457556773711</x:v>
      </x:c>
      <x:c r="H2454" t="s">
        <x:v>97</x:v>
      </x:c>
      <x:c r="I2454" s="6">
        <x:v>27.734233970462356</x:v>
      </x:c>
      <x:c r="J2454" t="s">
        <x:v>95</x:v>
      </x:c>
      <x:c r="K2454" s="6">
        <x:v>1014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21.806999999999995</x:v>
      </x:c>
      <x:c r="S2454" s="8">
        <x:v>73023.83817073275</x:v>
      </x:c>
      <x:c r="T2454" s="12">
        <x:v>339008.13142755325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316648</x:v>
      </x:c>
      <x:c r="B2455" s="1">
        <x:v>44782.67244823555</x:v>
      </x:c>
      <x:c r="C2455" s="6">
        <x:v>40.88874172333333</x:v>
      </x:c>
      <x:c r="D2455" s="14" t="s">
        <x:v>94</x:v>
      </x:c>
      <x:c r="E2455" s="15">
        <x:v>44771.47877003059</x:v>
      </x:c>
      <x:c r="F2455" t="s">
        <x:v>99</x:v>
      </x:c>
      <x:c r="G2455" s="6">
        <x:v>89.00215256874115</x:v>
      </x:c>
      <x:c r="H2455" t="s">
        <x:v>97</x:v>
      </x:c>
      <x:c r="I2455" s="6">
        <x:v>27.756603108065974</x:v>
      </x:c>
      <x:c r="J2455" t="s">
        <x:v>95</x:v>
      </x:c>
      <x:c r="K2455" s="6">
        <x:v>1014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21.809999999999995</x:v>
      </x:c>
      <x:c r="S2455" s="8">
        <x:v>73019.76956422236</x:v>
      </x:c>
      <x:c r="T2455" s="12">
        <x:v>338994.99331824825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316664</x:v>
      </x:c>
      <x:c r="B2456" s="1">
        <x:v>44782.67245996736</x:v>
      </x:c>
      <x:c r="C2456" s="6">
        <x:v>40.90563553166667</x:v>
      </x:c>
      <x:c r="D2456" s="14" t="s">
        <x:v>94</x:v>
      </x:c>
      <x:c r="E2456" s="15">
        <x:v>44771.47877003059</x:v>
      </x:c>
      <x:c r="F2456" t="s">
        <x:v>99</x:v>
      </x:c>
      <x:c r="G2456" s="6">
        <x:v>89.04812393692376</x:v>
      </x:c>
      <x:c r="H2456" t="s">
        <x:v>97</x:v>
      </x:c>
      <x:c r="I2456" s="6">
        <x:v>27.748154531852833</x:v>
      </x:c>
      <x:c r="J2456" t="s">
        <x:v>95</x:v>
      </x:c>
      <x:c r="K2456" s="6">
        <x:v>1014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21.805</x:v>
      </x:c>
      <x:c r="S2456" s="8">
        <x:v>73021.30200944447</x:v>
      </x:c>
      <x:c r="T2456" s="12">
        <x:v>339022.5375862189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316657</x:v>
      </x:c>
      <x:c r="B2457" s="1">
        <x:v>44782.67247117108</x:v>
      </x:c>
      <x:c r="C2457" s="6">
        <x:v>40.92176888833333</x:v>
      </x:c>
      <x:c r="D2457" s="14" t="s">
        <x:v>94</x:v>
      </x:c>
      <x:c r="E2457" s="15">
        <x:v>44771.47877003059</x:v>
      </x:c>
      <x:c r="F2457" t="s">
        <x:v>99</x:v>
      </x:c>
      <x:c r="G2457" s="6">
        <x:v>89.03171005332854</x:v>
      </x:c>
      <x:c r="H2457" t="s">
        <x:v>97</x:v>
      </x:c>
      <x:c r="I2457" s="6">
        <x:v>27.758256746468305</x:v>
      </x:c>
      <x:c r="J2457" t="s">
        <x:v>95</x:v>
      </x:c>
      <x:c r="K2457" s="6">
        <x:v>1014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21.805999999999997</x:v>
      </x:c>
      <x:c r="S2457" s="8">
        <x:v>73020.78243611158</x:v>
      </x:c>
      <x:c r="T2457" s="12">
        <x:v>339015.4411169873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316667</x:v>
      </x:c>
      <x:c r="B2458" s="1">
        <x:v>44782.67248290249</x:v>
      </x:c>
      <x:c r="C2458" s="6">
        <x:v>40.93866212166667</x:v>
      </x:c>
      <x:c r="D2458" s="14" t="s">
        <x:v>94</x:v>
      </x:c>
      <x:c r="E2458" s="15">
        <x:v>44771.47877003059</x:v>
      </x:c>
      <x:c r="F2458" t="s">
        <x:v>99</x:v>
      </x:c>
      <x:c r="G2458" s="6">
        <x:v>89.04685979040869</x:v>
      </x:c>
      <x:c r="H2458" t="s">
        <x:v>97</x:v>
      </x:c>
      <x:c r="I2458" s="6">
        <x:v>27.74962776959046</x:v>
      </x:c>
      <x:c r="J2458" t="s">
        <x:v>95</x:v>
      </x:c>
      <x:c r="K2458" s="6">
        <x:v>1014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21.805</x:v>
      </x:c>
      <x:c r="S2458" s="8">
        <x:v>73030.36998056839</x:v>
      </x:c>
      <x:c r="T2458" s="12">
        <x:v>339014.35628073546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316679</x:v>
      </x:c>
      <x:c r="B2459" s="1">
        <x:v>44782.67249461708</x:v>
      </x:c>
      <x:c r="C2459" s="6">
        <x:v>40.955531138333335</x:v>
      </x:c>
      <x:c r="D2459" s="14" t="s">
        <x:v>94</x:v>
      </x:c>
      <x:c r="E2459" s="15">
        <x:v>44771.47877003059</x:v>
      </x:c>
      <x:c r="F2459" t="s">
        <x:v>99</x:v>
      </x:c>
      <x:c r="G2459" s="6">
        <x:v>89.05039431533824</x:v>
      </x:c>
      <x:c r="H2459" t="s">
        <x:v>97</x:v>
      </x:c>
      <x:c r="I2459" s="6">
        <x:v>27.745508718764086</x:v>
      </x:c>
      <x:c r="J2459" t="s">
        <x:v>95</x:v>
      </x:c>
      <x:c r="K2459" s="6">
        <x:v>1014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21.805</x:v>
      </x:c>
      <x:c r="S2459" s="8">
        <x:v>73023.08024309215</x:v>
      </x:c>
      <x:c r="T2459" s="12">
        <x:v>339015.29491002316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316689</x:v>
      </x:c>
      <x:c r="B2460" s="1">
        <x:v>44782.672506363655</x:v>
      </x:c>
      <x:c r="C2460" s="6">
        <x:v>40.97244620166666</x:v>
      </x:c>
      <x:c r="D2460" s="14" t="s">
        <x:v>94</x:v>
      </x:c>
      <x:c r="E2460" s="15">
        <x:v>44771.47877003059</x:v>
      </x:c>
      <x:c r="F2460" t="s">
        <x:v>99</x:v>
      </x:c>
      <x:c r="G2460" s="6">
        <x:v>89.02942586185354</x:v>
      </x:c>
      <x:c r="H2460" t="s">
        <x:v>97</x:v>
      </x:c>
      <x:c r="I2460" s="6">
        <x:v>27.742862907761264</x:v>
      </x:c>
      <x:c r="J2460" t="s">
        <x:v>95</x:v>
      </x:c>
      <x:c r="K2460" s="6">
        <x:v>1014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21.808</x:v>
      </x:c>
      <x:c r="S2460" s="8">
        <x:v>73024.35205568475</x:v>
      </x:c>
      <x:c r="T2460" s="12">
        <x:v>339013.9958119883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316699</x:v>
      </x:c>
      <x:c r="B2461" s="1">
        <x:v>44782.672517523424</x:v>
      </x:c>
      <x:c r="C2461" s="6">
        <x:v>40.98851627166667</x:v>
      </x:c>
      <x:c r="D2461" s="14" t="s">
        <x:v>94</x:v>
      </x:c>
      <x:c r="E2461" s="15">
        <x:v>44771.47877003059</x:v>
      </x:c>
      <x:c r="F2461" t="s">
        <x:v>99</x:v>
      </x:c>
      <x:c r="G2461" s="6">
        <x:v>89.06701892889974</x:v>
      </x:c>
      <x:c r="H2461" t="s">
        <x:v>97</x:v>
      </x:c>
      <x:c r="I2461" s="6">
        <x:v>27.735166014885635</x:v>
      </x:c>
      <x:c r="J2461" t="s">
        <x:v>95</x:v>
      </x:c>
      <x:c r="K2461" s="6">
        <x:v>1014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21.803999999999995</x:v>
      </x:c>
      <x:c r="S2461" s="8">
        <x:v>73020.3249171062</x:v>
      </x:c>
      <x:c r="T2461" s="12">
        <x:v>339014.9695584034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316704</x:v>
      </x:c>
      <x:c r="B2462" s="1">
        <x:v>44782.67252926019</x:v>
      </x:c>
      <x:c r="C2462" s="6">
        <x:v>41.00541721333333</x:v>
      </x:c>
      <x:c r="D2462" s="14" t="s">
        <x:v>94</x:v>
      </x:c>
      <x:c r="E2462" s="15">
        <x:v>44771.47877003059</x:v>
      </x:c>
      <x:c r="F2462" t="s">
        <x:v>99</x:v>
      </x:c>
      <x:c r="G2462" s="6">
        <x:v>89.03381780800368</x:v>
      </x:c>
      <x:c r="H2462" t="s">
        <x:v>97</x:v>
      </x:c>
      <x:c r="I2462" s="6">
        <x:v>27.746771492932112</x:v>
      </x:c>
      <x:c r="J2462" t="s">
        <x:v>95</x:v>
      </x:c>
      <x:c r="K2462" s="6">
        <x:v>1014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21.806999999999995</x:v>
      </x:c>
      <x:c r="S2462" s="8">
        <x:v>73018.24704692172</x:v>
      </x:c>
      <x:c r="T2462" s="12">
        <x:v>338992.8696938965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316713</x:v>
      </x:c>
      <x:c r="B2463" s="1">
        <x:v>44782.672540984095</x:v>
      </x:c>
      <x:c r="C2463" s="6">
        <x:v>41.02229963</x:v>
      </x:c>
      <x:c r="D2463" s="14" t="s">
        <x:v>94</x:v>
      </x:c>
      <x:c r="E2463" s="15">
        <x:v>44771.47877003059</x:v>
      </x:c>
      <x:c r="F2463" t="s">
        <x:v>99</x:v>
      </x:c>
      <x:c r="G2463" s="6">
        <x:v>89.03246973783011</x:v>
      </x:c>
      <x:c r="H2463" t="s">
        <x:v>97</x:v>
      </x:c>
      <x:c r="I2463" s="6">
        <x:v>27.739315119008552</x:v>
      </x:c>
      <x:c r="J2463" t="s">
        <x:v>95</x:v>
      </x:c>
      <x:c r="K2463" s="6">
        <x:v>1014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21.808</x:v>
      </x:c>
      <x:c r="S2463" s="8">
        <x:v>73026.14218807337</x:v>
      </x:c>
      <x:c r="T2463" s="12">
        <x:v>339010.2638436822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316721</x:v>
      </x:c>
      <x:c r="B2464" s="1">
        <x:v>44782.67255212473</x:v>
      </x:c>
      <x:c r="C2464" s="6">
        <x:v>41.03834215166667</x:v>
      </x:c>
      <x:c r="D2464" s="14" t="s">
        <x:v>94</x:v>
      </x:c>
      <x:c r="E2464" s="15">
        <x:v>44771.47877003059</x:v>
      </x:c>
      <x:c r="F2464" t="s">
        <x:v>99</x:v>
      </x:c>
      <x:c r="G2464" s="6">
        <x:v>88.9620928923454</x:v>
      </x:c>
      <x:c r="H2464" t="s">
        <x:v>97</x:v>
      </x:c>
      <x:c r="I2464" s="6">
        <x:v>27.746170171840276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21.805</x:v>
      </x:c>
      <x:c r="S2464" s="8">
        <x:v>73029.74966906304</x:v>
      </x:c>
      <x:c r="T2464" s="12">
        <x:v>339009.7736165653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316735</x:v>
      </x:c>
      <x:c r="B2465" s="1">
        <x:v>44782.67256387372</x:v>
      </x:c>
      <x:c r="C2465" s="6">
        <x:v>41.05526069</x:v>
      </x:c>
      <x:c r="D2465" s="14" t="s">
        <x:v>94</x:v>
      </x:c>
      <x:c r="E2465" s="15">
        <x:v>44771.47877003059</x:v>
      </x:c>
      <x:c r="F2465" t="s">
        <x:v>99</x:v>
      </x:c>
      <x:c r="G2465" s="6">
        <x:v>88.92270936311657</x:v>
      </x:c>
      <x:c r="H2465" t="s">
        <x:v>97</x:v>
      </x:c>
      <x:c r="I2465" s="6">
        <x:v>27.746981955339834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21.809999999999995</x:v>
      </x:c>
      <x:c r="S2465" s="8">
        <x:v>73030.1911667863</x:v>
      </x:c>
      <x:c r="T2465" s="12">
        <x:v>339008.66562356113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316742</x:v>
      </x:c>
      <x:c r="B2466" s="1">
        <x:v>44782.672575580196</x:v>
      </x:c>
      <x:c r="C2466" s="6">
        <x:v>41.07211801166667</x:v>
      </x:c>
      <x:c r="D2466" s="14" t="s">
        <x:v>94</x:v>
      </x:c>
      <x:c r="E2466" s="15">
        <x:v>44771.47877003059</x:v>
      </x:c>
      <x:c r="F2466" t="s">
        <x:v>99</x:v>
      </x:c>
      <x:c r="G2466" s="6">
        <x:v>88.99769197992163</x:v>
      </x:c>
      <x:c r="H2466" t="s">
        <x:v>97</x:v>
      </x:c>
      <x:c r="I2466" s="6">
        <x:v>27.761804555245362</x:v>
      </x:c>
      <x:c r="J2466" t="s">
        <x:v>95</x:v>
      </x:c>
      <x:c r="K2466" s="6">
        <x:v>1014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21.809999999999995</x:v>
      </x:c>
      <x:c r="S2466" s="8">
        <x:v>73033.35347565282</x:v>
      </x:c>
      <x:c r="T2466" s="12">
        <x:v>339009.999654527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316749</x:v>
      </x:c>
      <x:c r="B2467" s="1">
        <x:v>44782.67258731076</x:v>
      </x:c>
      <x:c r="C2467" s="6">
        <x:v>41.08901003333333</x:v>
      </x:c>
      <x:c r="D2467" s="14" t="s">
        <x:v>94</x:v>
      </x:c>
      <x:c r="E2467" s="15">
        <x:v>44771.47877003059</x:v>
      </x:c>
      <x:c r="F2467" t="s">
        <x:v>99</x:v>
      </x:c>
      <x:c r="G2467" s="6">
        <x:v>89.02516988298797</x:v>
      </x:c>
      <x:c r="H2467" t="s">
        <x:v>97</x:v>
      </x:c>
      <x:c r="I2467" s="6">
        <x:v>27.747823805102144</x:v>
      </x:c>
      <x:c r="J2467" t="s">
        <x:v>95</x:v>
      </x:c>
      <x:c r="K2467" s="6">
        <x:v>1014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21.808</x:v>
      </x:c>
      <x:c r="S2467" s="8">
        <x:v>73033.97752897222</x:v>
      </x:c>
      <x:c r="T2467" s="12">
        <x:v>339001.0941744166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316764</x:v>
      </x:c>
      <x:c r="B2468" s="1">
        <x:v>44782.672598476674</x:v>
      </x:c>
      <x:c r="C2468" s="6">
        <x:v>41.10508895</x:v>
      </x:c>
      <x:c r="D2468" s="14" t="s">
        <x:v>94</x:v>
      </x:c>
      <x:c r="E2468" s="15">
        <x:v>44771.47877003059</x:v>
      </x:c>
      <x:c r="F2468" t="s">
        <x:v>99</x:v>
      </x:c>
      <x:c r="G2468" s="6">
        <x:v>88.91534154614297</x:v>
      </x:c>
      <x:c r="H2468" t="s">
        <x:v>97</x:v>
      </x:c>
      <x:c r="I2468" s="6">
        <x:v>27.755580859279235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21.809999999999995</x:v>
      </x:c>
      <x:c r="S2468" s="8">
        <x:v>73031.25855777731</x:v>
      </x:c>
      <x:c r="T2468" s="12">
        <x:v>339009.7554184131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316768</x:v>
      </x:c>
      <x:c r="B2469" s="1">
        <x:v>44782.67261025134</x:v>
      </x:c>
      <x:c r="C2469" s="6">
        <x:v>41.122044466666665</x:v>
      </x:c>
      <x:c r="D2469" s="14" t="s">
        <x:v>94</x:v>
      </x:c>
      <x:c r="E2469" s="15">
        <x:v>44771.47877003059</x:v>
      </x:c>
      <x:c r="F2469" t="s">
        <x:v>99</x:v>
      </x:c>
      <x:c r="G2469" s="6">
        <x:v>89.05212296305413</x:v>
      </x:c>
      <x:c r="H2469" t="s">
        <x:v>97</x:v>
      </x:c>
      <x:c r="I2469" s="6">
        <x:v>27.743494294288666</x:v>
      </x:c>
      <x:c r="J2469" t="s">
        <x:v>95</x:v>
      </x:c>
      <x:c r="K2469" s="6">
        <x:v>1014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21.805</x:v>
      </x:c>
      <x:c r="S2469" s="8">
        <x:v>73029.85400398717</x:v>
      </x:c>
      <x:c r="T2469" s="12">
        <x:v>339012.8697111216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316778</x:v>
      </x:c>
      <x:c r="B2470" s="1">
        <x:v>44782.67262198825</x:v>
      </x:c>
      <x:c r="C2470" s="6">
        <x:v>41.13894562</x:v>
      </x:c>
      <x:c r="D2470" s="14" t="s">
        <x:v>94</x:v>
      </x:c>
      <x:c r="E2470" s="15">
        <x:v>44771.47877003059</x:v>
      </x:c>
      <x:c r="F2470" t="s">
        <x:v>99</x:v>
      </x:c>
      <x:c r="G2470" s="6">
        <x:v>88.91355755595187</x:v>
      </x:c>
      <x:c r="H2470" t="s">
        <x:v>97</x:v>
      </x:c>
      <x:c r="I2470" s="6">
        <x:v>27.748635589002333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21.811</x:v>
      </x:c>
      <x:c r="S2470" s="8">
        <x:v>73029.48217258946</x:v>
      </x:c>
      <x:c r="T2470" s="12">
        <x:v>339013.00602205907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316785</x:v>
      </x:c>
      <x:c r="B2471" s="1">
        <x:v>44782.672633707414</x:v>
      </x:c>
      <x:c r="C2471" s="6">
        <x:v>41.155821216666666</x:v>
      </x:c>
      <x:c r="D2471" s="14" t="s">
        <x:v>94</x:v>
      </x:c>
      <x:c r="E2471" s="15">
        <x:v>44771.47877003059</x:v>
      </x:c>
      <x:c r="F2471" t="s">
        <x:v>99</x:v>
      </x:c>
      <x:c r="G2471" s="6">
        <x:v>88.8933972095018</x:v>
      </x:c>
      <x:c r="H2471" t="s">
        <x:v>97</x:v>
      </x:c>
      <x:c r="I2471" s="6">
        <x:v>27.74508779414691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21.814</x:v>
      </x:c>
      <x:c r="S2471" s="8">
        <x:v>73030.72343898956</x:v>
      </x:c>
      <x:c r="T2471" s="12">
        <x:v>339017.8088047069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316799</x:v>
      </x:c>
      <x:c r="B2472" s="1">
        <x:v>44782.67264487544</x:v>
      </x:c>
      <x:c r="C2472" s="6">
        <x:v>41.17190317</x:v>
      </x:c>
      <x:c r="D2472" s="14" t="s">
        <x:v>94</x:v>
      </x:c>
      <x:c r="E2472" s="15">
        <x:v>44771.47877003059</x:v>
      </x:c>
      <x:c r="F2472" t="s">
        <x:v>99</x:v>
      </x:c>
      <x:c r="G2472" s="6">
        <x:v>88.96201463147453</x:v>
      </x:c>
      <x:c r="H2472" t="s">
        <x:v>97</x:v>
      </x:c>
      <x:c r="I2472" s="6">
        <x:v>27.767306672884843</x:v>
      </x:c>
      <x:c r="J2472" t="s">
        <x:v>95</x:v>
      </x:c>
      <x:c r="K2472" s="6">
        <x:v>1014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21.814</x:v>
      </x:c>
      <x:c r="S2472" s="8">
        <x:v>73032.2718812928</x:v>
      </x:c>
      <x:c r="T2472" s="12">
        <x:v>339011.35852914985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316804</x:v>
      </x:c>
      <x:c r="B2473" s="1">
        <x:v>44782.67265660628</x:v>
      </x:c>
      <x:c r="C2473" s="6">
        <x:v>41.188795576666664</x:v>
      </x:c>
      <x:c r="D2473" s="14" t="s">
        <x:v>94</x:v>
      </x:c>
      <x:c r="E2473" s="15">
        <x:v>44771.47877003059</x:v>
      </x:c>
      <x:c r="F2473" t="s">
        <x:v>99</x:v>
      </x:c>
      <x:c r="G2473" s="6">
        <x:v>88.89772429293296</x:v>
      </x:c>
      <x:c r="H2473" t="s">
        <x:v>97</x:v>
      </x:c>
      <x:c r="I2473" s="6">
        <x:v>27.740036702858106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21.814</x:v>
      </x:c>
      <x:c r="S2473" s="8">
        <x:v>73029.7485334279</x:v>
      </x:c>
      <x:c r="T2473" s="12">
        <x:v>339010.06155530765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316813</x:v>
      </x:c>
      <x:c r="B2474" s="1">
        <x:v>44782.67266829382</x:v>
      </x:c>
      <x:c r="C2474" s="6">
        <x:v>41.205625625</x:v>
      </x:c>
      <x:c r="D2474" s="14" t="s">
        <x:v>94</x:v>
      </x:c>
      <x:c r="E2474" s="15">
        <x:v>44771.47877003059</x:v>
      </x:c>
      <x:c r="F2474" t="s">
        <x:v>99</x:v>
      </x:c>
      <x:c r="G2474" s="6">
        <x:v>88.98865477431711</x:v>
      </x:c>
      <x:c r="H2474" t="s">
        <x:v>97</x:v>
      </x:c>
      <x:c r="I2474" s="6">
        <x:v>27.75428801567159</x:v>
      </x:c>
      <x:c r="J2474" t="s">
        <x:v>95</x:v>
      </x:c>
      <x:c r="K2474" s="6">
        <x:v>1014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21.811999999999998</x:v>
      </x:c>
      <x:c r="S2474" s="8">
        <x:v>73032.60761248431</x:v>
      </x:c>
      <x:c r="T2474" s="12">
        <x:v>339025.1220550186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316824</x:v>
      </x:c>
      <x:c r="B2475" s="1">
        <x:v>44782.67267998824</x:v>
      </x:c>
      <x:c r="C2475" s="6">
        <x:v>41.22246560333333</x:v>
      </x:c>
      <x:c r="D2475" s="14" t="s">
        <x:v>94</x:v>
      </x:c>
      <x:c r="E2475" s="15">
        <x:v>44771.47877003059</x:v>
      </x:c>
      <x:c r="F2475" t="s">
        <x:v>99</x:v>
      </x:c>
      <x:c r="G2475" s="6">
        <x:v>89.02416397347928</x:v>
      </x:c>
      <x:c r="H2475" t="s">
        <x:v>97</x:v>
      </x:c>
      <x:c r="I2475" s="6">
        <x:v>27.748996381909365</x:v>
      </x:c>
      <x:c r="J2475" t="s">
        <x:v>95</x:v>
      </x:c>
      <x:c r="K2475" s="6">
        <x:v>1014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21.808</x:v>
      </x:c>
      <x:c r="S2475" s="8">
        <x:v>73036.72904192022</x:v>
      </x:c>
      <x:c r="T2475" s="12">
        <x:v>339008.7515737261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316835</x:v>
      </x:c>
      <x:c r="B2476" s="1">
        <x:v>44782.67269114723</x:v>
      </x:c>
      <x:c r="C2476" s="6">
        <x:v>41.23853455333333</x:v>
      </x:c>
      <x:c r="D2476" s="14" t="s">
        <x:v>94</x:v>
      </x:c>
      <x:c r="E2476" s="15">
        <x:v>44771.47877003059</x:v>
      </x:c>
      <x:c r="F2476" t="s">
        <x:v>99</x:v>
      </x:c>
      <x:c r="G2476" s="6">
        <x:v>88.99484266629143</x:v>
      </x:c>
      <x:c r="H2476" t="s">
        <x:v>97</x:v>
      </x:c>
      <x:c r="I2476" s="6">
        <x:v>27.74707215351873</x:v>
      </x:c>
      <x:c r="J2476" t="s">
        <x:v>95</x:v>
      </x:c>
      <x:c r="K2476" s="6">
        <x:v>1014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21.811999999999998</x:v>
      </x:c>
      <x:c r="S2476" s="8">
        <x:v>73030.67510642436</x:v>
      </x:c>
      <x:c r="T2476" s="12">
        <x:v>339015.55165002856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316841</x:v>
      </x:c>
      <x:c r="B2477" s="1">
        <x:v>44782.67270287625</x:v>
      </x:c>
      <x:c r="C2477" s="6">
        <x:v>41.25542434</x:v>
      </x:c>
      <x:c r="D2477" s="14" t="s">
        <x:v>94</x:v>
      </x:c>
      <x:c r="E2477" s="15">
        <x:v>44771.47877003059</x:v>
      </x:c>
      <x:c r="F2477" t="s">
        <x:v>99</x:v>
      </x:c>
      <x:c r="G2477" s="6">
        <x:v>88.99575139216442</x:v>
      </x:c>
      <x:c r="H2477" t="s">
        <x:v>97</x:v>
      </x:c>
      <x:c r="I2477" s="6">
        <x:v>27.755039668871177</x:v>
      </x:c>
      <x:c r="J2477" t="s">
        <x:v>95</x:v>
      </x:c>
      <x:c r="K2477" s="6">
        <x:v>1014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21.811</x:v>
      </x:c>
      <x:c r="S2477" s="8">
        <x:v>73030.01875060536</x:v>
      </x:c>
      <x:c r="T2477" s="12">
        <x:v>339004.6327649972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316851</x:v>
      </x:c>
      <x:c r="B2478" s="1">
        <x:v>44782.67271458273</x:v>
      </x:c>
      <x:c r="C2478" s="6">
        <x:v>41.272281665</x:v>
      </x:c>
      <x:c r="D2478" s="14" t="s">
        <x:v>94</x:v>
      </x:c>
      <x:c r="E2478" s="15">
        <x:v>44771.47877003059</x:v>
      </x:c>
      <x:c r="F2478" t="s">
        <x:v>99</x:v>
      </x:c>
      <x:c r="G2478" s="6">
        <x:v>88.9977305925854</x:v>
      </x:c>
      <x:c r="H2478" t="s">
        <x:v>97</x:v>
      </x:c>
      <x:c r="I2478" s="6">
        <x:v>27.743704756490388</x:v>
      </x:c>
      <x:c r="J2478" t="s">
        <x:v>95</x:v>
      </x:c>
      <x:c r="K2478" s="6">
        <x:v>1014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21.811999999999998</x:v>
      </x:c>
      <x:c r="S2478" s="8">
        <x:v>73023.13131643494</x:v>
      </x:c>
      <x:c r="T2478" s="12">
        <x:v>338992.77031451603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316863</x:v>
      </x:c>
      <x:c r="B2479" s="1">
        <x:v>44782.67272574343</x:v>
      </x:c>
      <x:c r="C2479" s="6">
        <x:v>41.28835308</x:v>
      </x:c>
      <x:c r="D2479" s="14" t="s">
        <x:v>94</x:v>
      </x:c>
      <x:c r="E2479" s="15">
        <x:v>44771.47877003059</x:v>
      </x:c>
      <x:c r="F2479" t="s">
        <x:v>99</x:v>
      </x:c>
      <x:c r="G2479" s="6">
        <x:v>88.95877580208332</x:v>
      </x:c>
      <x:c r="H2479" t="s">
        <x:v>97</x:v>
      </x:c>
      <x:c r="I2479" s="6">
        <x:v>27.744005416802338</x:v>
      </x:c>
      <x:c r="J2479" t="s">
        <x:v>95</x:v>
      </x:c>
      <x:c r="K2479" s="6">
        <x:v>1014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21.817</x:v>
      </x:c>
      <x:c r="S2479" s="8">
        <x:v>73032.19552133432</x:v>
      </x:c>
      <x:c r="T2479" s="12">
        <x:v>339016.23573412746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316870</x:v>
      </x:c>
      <x:c r="B2480" s="1">
        <x:v>44782.67273747178</x:v>
      </x:c>
      <x:c r="C2480" s="6">
        <x:v>41.30524189333333</x:v>
      </x:c>
      <x:c r="D2480" s="14" t="s">
        <x:v>94</x:v>
      </x:c>
      <x:c r="E2480" s="15">
        <x:v>44771.47877003059</x:v>
      </x:c>
      <x:c r="F2480" t="s">
        <x:v>99</x:v>
      </x:c>
      <x:c r="G2480" s="6">
        <x:v>88.98305414301514</x:v>
      </x:c>
      <x:c r="H2480" t="s">
        <x:v>97</x:v>
      </x:c>
      <x:c r="I2480" s="6">
        <x:v>27.75179252825501</x:v>
      </x:c>
      <x:c r="J2480" t="s">
        <x:v>95</x:v>
      </x:c>
      <x:c r="K2480" s="6">
        <x:v>1014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21.812999999999995</x:v>
      </x:c>
      <x:c r="S2480" s="8">
        <x:v>73035.43210490557</x:v>
      </x:c>
      <x:c r="T2480" s="12">
        <x:v>339013.14431546855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316882</x:v>
      </x:c>
      <x:c r="B2481" s="1">
        <x:v>44782.67274923453</x:v>
      </x:c>
      <x:c r="C2481" s="6">
        <x:v>41.322180255</x:v>
      </x:c>
      <x:c r="D2481" s="14" t="s">
        <x:v>94</x:v>
      </x:c>
      <x:c r="E2481" s="15">
        <x:v>44771.47877003059</x:v>
      </x:c>
      <x:c r="F2481" t="s">
        <x:v>99</x:v>
      </x:c>
      <x:c r="G2481" s="6">
        <x:v>89.0102435435102</x:v>
      </x:c>
      <x:c r="H2481" t="s">
        <x:v>97</x:v>
      </x:c>
      <x:c r="I2481" s="6">
        <x:v>27.738142545584196</x:v>
      </x:c>
      <x:c r="J2481" t="s">
        <x:v>95</x:v>
      </x:c>
      <x:c r="K2481" s="6">
        <x:v>1014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21.811</x:v>
      </x:c>
      <x:c r="S2481" s="8">
        <x:v>73035.6808968886</x:v>
      </x:c>
      <x:c r="T2481" s="12">
        <x:v>339006.44537792914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316884</x:v>
      </x:c>
      <x:c r="B2482" s="1">
        <x:v>44782.67276096919</x:v>
      </x:c>
      <x:c r="C2482" s="6">
        <x:v>41.33907817</x:v>
      </x:c>
      <x:c r="D2482" s="14" t="s">
        <x:v>94</x:v>
      </x:c>
      <x:c r="E2482" s="15">
        <x:v>44771.47877003059</x:v>
      </x:c>
      <x:c r="F2482" t="s">
        <x:v>99</x:v>
      </x:c>
      <x:c r="G2482" s="6">
        <x:v>88.9899068267509</x:v>
      </x:c>
      <x:c r="H2482" t="s">
        <x:v>97</x:v>
      </x:c>
      <x:c r="I2482" s="6">
        <x:v>27.73477515751574</x:v>
      </x:c>
      <x:c r="J2482" t="s">
        <x:v>95</x:v>
      </x:c>
      <x:c r="K2482" s="6">
        <x:v>1014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21.814</x:v>
      </x:c>
      <x:c r="S2482" s="8">
        <x:v>73047.99396930797</x:v>
      </x:c>
      <x:c r="T2482" s="12">
        <x:v>339002.4809912465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316898</x:v>
      </x:c>
      <x:c r="B2483" s="1">
        <x:v>44782.67277213749</x:v>
      </x:c>
      <x:c r="C2483" s="6">
        <x:v>41.355160525</x:v>
      </x:c>
      <x:c r="D2483" s="14" t="s">
        <x:v>94</x:v>
      </x:c>
      <x:c r="E2483" s="15">
        <x:v>44771.47877003059</x:v>
      </x:c>
      <x:c r="F2483" t="s">
        <x:v>99</x:v>
      </x:c>
      <x:c r="G2483" s="6">
        <x:v>88.98988104170974</x:v>
      </x:c>
      <x:c r="H2483" t="s">
        <x:v>97</x:v>
      </x:c>
      <x:c r="I2483" s="6">
        <x:v>27.734805223465173</x:v>
      </x:c>
      <x:c r="J2483" t="s">
        <x:v>95</x:v>
      </x:c>
      <x:c r="K2483" s="6">
        <x:v>1014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21.814</x:v>
      </x:c>
      <x:c r="S2483" s="8">
        <x:v>73040.22878134374</x:v>
      </x:c>
      <x:c r="T2483" s="12">
        <x:v>339003.5332113695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316904</x:v>
      </x:c>
      <x:c r="B2484" s="1">
        <x:v>44782.67278386511</x:v>
      </x:c>
      <x:c r="C2484" s="6">
        <x:v>41.372048301666666</x:v>
      </x:c>
      <x:c r="D2484" s="14" t="s">
        <x:v>94</x:v>
      </x:c>
      <x:c r="E2484" s="15">
        <x:v>44771.47877003059</x:v>
      </x:c>
      <x:c r="F2484" t="s">
        <x:v>99</x:v>
      </x:c>
      <x:c r="G2484" s="6">
        <x:v>88.96602911577402</x:v>
      </x:c>
      <x:c r="H2484" t="s">
        <x:v>97</x:v>
      </x:c>
      <x:c r="I2484" s="6">
        <x:v>27.753596494876092</x:v>
      </x:c>
      <x:c r="J2484" t="s">
        <x:v>95</x:v>
      </x:c>
      <x:c r="K2484" s="6">
        <x:v>1014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21.814999999999998</x:v>
      </x:c>
      <x:c r="S2484" s="8">
        <x:v>73036.35915999403</x:v>
      </x:c>
      <x:c r="T2484" s="12">
        <x:v>338998.6786781438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316913</x:v>
      </x:c>
      <x:c r="B2485" s="1">
        <x:v>44782.67279562805</x:v>
      </x:c>
      <x:c r="C2485" s="6">
        <x:v>41.388986941666666</x:v>
      </x:c>
      <x:c r="D2485" s="14" t="s">
        <x:v>94</x:v>
      </x:c>
      <x:c r="E2485" s="15">
        <x:v>44771.47877003059</x:v>
      </x:c>
      <x:c r="F2485" t="s">
        <x:v>99</x:v>
      </x:c>
      <x:c r="G2485" s="6">
        <x:v>88.87326024686413</x:v>
      </x:c>
      <x:c r="H2485" t="s">
        <x:v>97</x:v>
      </x:c>
      <x:c r="I2485" s="6">
        <x:v>27.76859952150835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21.814</x:v>
      </x:c>
      <x:c r="S2485" s="8">
        <x:v>73040.71641944602</x:v>
      </x:c>
      <x:c r="T2485" s="12">
        <x:v>339014.160513431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316924</x:v>
      </x:c>
      <x:c r="B2486" s="1">
        <x:v>44782.67280675305</x:v>
      </x:c>
      <x:c r="C2486" s="6">
        <x:v>41.405006918333335</x:v>
      </x:c>
      <x:c r="D2486" s="14" t="s">
        <x:v>94</x:v>
      </x:c>
      <x:c r="E2486" s="15">
        <x:v>44771.47877003059</x:v>
      </x:c>
      <x:c r="F2486" t="s">
        <x:v>99</x:v>
      </x:c>
      <x:c r="G2486" s="6">
        <x:v>88.86912855838023</x:v>
      </x:c>
      <x:c r="H2486" t="s">
        <x:v>97</x:v>
      </x:c>
      <x:c r="I2486" s="6">
        <x:v>27.755370396332637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21.815999999999995</x:v>
      </x:c>
      <x:c r="S2486" s="8">
        <x:v>73038.07253646474</x:v>
      </x:c>
      <x:c r="T2486" s="12">
        <x:v>339011.40355104086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316928</x:v>
      </x:c>
      <x:c r="B2487" s="1">
        <x:v>44782.67281847152</x:v>
      </x:c>
      <x:c r="C2487" s="6">
        <x:v>41.421881525</x:v>
      </x:c>
      <x:c r="D2487" s="14" t="s">
        <x:v>94</x:v>
      </x:c>
      <x:c r="E2487" s="15">
        <x:v>44771.47877003059</x:v>
      </x:c>
      <x:c r="F2487" t="s">
        <x:v>99</x:v>
      </x:c>
      <x:c r="G2487" s="6">
        <x:v>88.94364277136408</x:v>
      </x:c>
      <x:c r="H2487" t="s">
        <x:v>97</x:v>
      </x:c>
      <x:c r="I2487" s="6">
        <x:v>27.752634379224673</x:v>
      </x:c>
      <x:c r="J2487" t="s">
        <x:v>95</x:v>
      </x:c>
      <x:c r="K2487" s="6">
        <x:v>1014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21.817999999999998</x:v>
      </x:c>
      <x:c r="S2487" s="8">
        <x:v>73046.153050669</x:v>
      </x:c>
      <x:c r="T2487" s="12">
        <x:v>338999.58724804694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316945</x:v>
      </x:c>
      <x:c r="B2488" s="1">
        <x:v>44782.6728301981</x:v>
      </x:c>
      <x:c r="C2488" s="6">
        <x:v>41.43876780833333</x:v>
      </x:c>
      <x:c r="D2488" s="14" t="s">
        <x:v>94</x:v>
      </x:c>
      <x:c r="E2488" s="15">
        <x:v>44771.47877003059</x:v>
      </x:c>
      <x:c r="F2488" t="s">
        <x:v>99</x:v>
      </x:c>
      <x:c r="G2488" s="6">
        <x:v>88.93920567943088</x:v>
      </x:c>
      <x:c r="H2488" t="s">
        <x:v>97</x:v>
      </x:c>
      <x:c r="I2488" s="6">
        <x:v>27.748785919375223</x:v>
      </x:c>
      <x:c r="J2488" t="s">
        <x:v>95</x:v>
      </x:c>
      <x:c r="K2488" s="6">
        <x:v>1014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21.818999999999996</x:v>
      </x:c>
      <x:c r="S2488" s="8">
        <x:v>73045.7138705497</x:v>
      </x:c>
      <x:c r="T2488" s="12">
        <x:v>339013.2908464233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316950</x:v>
      </x:c>
      <x:c r="B2489" s="1">
        <x:v>44782.67284191993</x:v>
      </x:c>
      <x:c r="C2489" s="6">
        <x:v>41.455647225</x:v>
      </x:c>
      <x:c r="D2489" s="14" t="s">
        <x:v>94</x:v>
      </x:c>
      <x:c r="E2489" s="15">
        <x:v>44771.47877003059</x:v>
      </x:c>
      <x:c r="F2489" t="s">
        <x:v>99</x:v>
      </x:c>
      <x:c r="G2489" s="6">
        <x:v>88.94962150786411</x:v>
      </x:c>
      <x:c r="H2489" t="s">
        <x:v>97</x:v>
      </x:c>
      <x:c r="I2489" s="6">
        <x:v>27.745659048997368</x:v>
      </x:c>
      <x:c r="J2489" t="s">
        <x:v>95</x:v>
      </x:c>
      <x:c r="K2489" s="6">
        <x:v>1014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21.817999999999998</x:v>
      </x:c>
      <x:c r="S2489" s="8">
        <x:v>73043.2202697104</x:v>
      </x:c>
      <x:c r="T2489" s="12">
        <x:v>339013.9773761375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316962</x:v>
      </x:c>
      <x:c r="B2490" s="1">
        <x:v>44782.672853061566</x:v>
      </x:c>
      <x:c r="C2490" s="6">
        <x:v>41.47169118666667</x:v>
      </x:c>
      <x:c r="D2490" s="14" t="s">
        <x:v>94</x:v>
      </x:c>
      <x:c r="E2490" s="15">
        <x:v>44771.47877003059</x:v>
      </x:c>
      <x:c r="F2490" t="s">
        <x:v>99</x:v>
      </x:c>
      <x:c r="G2490" s="6">
        <x:v>88.94659163033023</x:v>
      </x:c>
      <x:c r="H2490" t="s">
        <x:v>97</x:v>
      </x:c>
      <x:c r="I2490" s="6">
        <x:v>27.767246540402994</x:v>
      </x:c>
      <x:c r="J2490" t="s">
        <x:v>95</x:v>
      </x:c>
      <x:c r="K2490" s="6">
        <x:v>1014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21.815999999999995</x:v>
      </x:c>
      <x:c r="S2490" s="8">
        <x:v>73046.3176800091</x:v>
      </x:c>
      <x:c r="T2490" s="12">
        <x:v>339016.0785322858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316966</x:v>
      </x:c>
      <x:c r="B2491" s="1">
        <x:v>44782.672864795095</x:v>
      </x:c>
      <x:c r="C2491" s="6">
        <x:v>41.48858747166667</x:v>
      </x:c>
      <x:c r="D2491" s="14" t="s">
        <x:v>94</x:v>
      </x:c>
      <x:c r="E2491" s="15">
        <x:v>44771.47877003059</x:v>
      </x:c>
      <x:c r="F2491" t="s">
        <x:v>99</x:v>
      </x:c>
      <x:c r="G2491" s="6">
        <x:v>88.97592767825888</x:v>
      </x:c>
      <x:c r="H2491" t="s">
        <x:v>97</x:v>
      </x:c>
      <x:c r="I2491" s="6">
        <x:v>27.742051125258058</x:v>
      </x:c>
      <x:c r="J2491" t="s">
        <x:v>95</x:v>
      </x:c>
      <x:c r="K2491" s="6">
        <x:v>1014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21.814999999999998</x:v>
      </x:c>
      <x:c r="S2491" s="8">
        <x:v>73042.22836330929</x:v>
      </x:c>
      <x:c r="T2491" s="12">
        <x:v>339002.777239861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316975</x:v>
      </x:c>
      <x:c r="B2492" s="1">
        <x:v>44782.67287654881</x:v>
      </x:c>
      <x:c r="C2492" s="6">
        <x:v>41.50551282166666</x:v>
      </x:c>
      <x:c r="D2492" s="14" t="s">
        <x:v>94</x:v>
      </x:c>
      <x:c r="E2492" s="15">
        <x:v>44771.47877003059</x:v>
      </x:c>
      <x:c r="F2492" t="s">
        <x:v>99</x:v>
      </x:c>
      <x:c r="G2492" s="6">
        <x:v>88.95054930236839</x:v>
      </x:c>
      <x:c r="H2492" t="s">
        <x:v>97</x:v>
      </x:c>
      <x:c r="I2492" s="6">
        <x:v>27.744576671468167</x:v>
      </x:c>
      <x:c r="J2492" t="s">
        <x:v>95</x:v>
      </x:c>
      <x:c r="K2492" s="6">
        <x:v>1014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21.817999999999998</x:v>
      </x:c>
      <x:c r="S2492" s="8">
        <x:v>73044.49834309248</x:v>
      </x:c>
      <x:c r="T2492" s="12">
        <x:v>339012.1301563124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316984</x:v>
      </x:c>
      <x:c r="B2493" s="1">
        <x:v>44782.672888299654</x:v>
      </x:c>
      <x:c r="C2493" s="6">
        <x:v>41.52243404666667</x:v>
      </x:c>
      <x:c r="D2493" s="14" t="s">
        <x:v>94</x:v>
      </x:c>
      <x:c r="E2493" s="15">
        <x:v>44771.47877003059</x:v>
      </x:c>
      <x:c r="F2493" t="s">
        <x:v>99</x:v>
      </x:c>
      <x:c r="G2493" s="6">
        <x:v>88.96790545023835</x:v>
      </x:c>
      <x:c r="H2493" t="s">
        <x:v>97</x:v>
      </x:c>
      <x:c r="I2493" s="6">
        <x:v>27.742381851439404</x:v>
      </x:c>
      <x:c r="J2493" t="s">
        <x:v>95</x:v>
      </x:c>
      <x:c r="K2493" s="6">
        <x:v>1014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21.815999999999995</x:v>
      </x:c>
      <x:c r="S2493" s="8">
        <x:v>73044.44906732214</x:v>
      </x:c>
      <x:c r="T2493" s="12">
        <x:v>339024.7287962322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316997</x:v>
      </x:c>
      <x:c r="B2494" s="1">
        <x:v>44782.67289947612</x:v>
      </x:c>
      <x:c r="C2494" s="6">
        <x:v>41.53852815166667</x:v>
      </x:c>
      <x:c r="D2494" s="14" t="s">
        <x:v>94</x:v>
      </x:c>
      <x:c r="E2494" s="15">
        <x:v>44771.47877003059</x:v>
      </x:c>
      <x:c r="F2494" t="s">
        <x:v>99</x:v>
      </x:c>
      <x:c r="G2494" s="6">
        <x:v>88.92779149683255</x:v>
      </x:c>
      <x:c r="H2494" t="s">
        <x:v>97</x:v>
      </x:c>
      <x:c r="I2494" s="6">
        <x:v>27.762105217178487</x:v>
      </x:c>
      <x:c r="J2494" t="s">
        <x:v>95</x:v>
      </x:c>
      <x:c r="K2494" s="6">
        <x:v>1014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21.818999999999996</x:v>
      </x:c>
      <x:c r="S2494" s="8">
        <x:v>73041.16196691415</x:v>
      </x:c>
      <x:c r="T2494" s="12">
        <x:v>339012.1597765183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317002</x:v>
      </x:c>
      <x:c r="B2495" s="1">
        <x:v>44782.67291119264</x:v>
      </x:c>
      <x:c r="C2495" s="6">
        <x:v>41.555399935</x:v>
      </x:c>
      <x:c r="D2495" s="14" t="s">
        <x:v>94</x:v>
      </x:c>
      <x:c r="E2495" s="15">
        <x:v>44771.47877003059</x:v>
      </x:c>
      <x:c r="F2495" t="s">
        <x:v>99</x:v>
      </x:c>
      <x:c r="G2495" s="6">
        <x:v>89.00271983773115</x:v>
      </x:c>
      <x:c r="H2495" t="s">
        <x:v>97</x:v>
      </x:c>
      <x:c r="I2495" s="6">
        <x:v>27.755941652933416</x:v>
      </x:c>
      <x:c r="J2495" t="s">
        <x:v>95</x:v>
      </x:c>
      <x:c r="K2495" s="6">
        <x:v>1014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21.809999999999995</x:v>
      </x:c>
      <x:c r="S2495" s="8">
        <x:v>73037.93139926667</x:v>
      </x:c>
      <x:c r="T2495" s="12">
        <x:v>339014.59963692375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317013</x:v>
      </x:c>
      <x:c r="B2496" s="1">
        <x:v>44782.67292296892</x:v>
      </x:c>
      <x:c r="C2496" s="6">
        <x:v>41.572357788333335</x:v>
      </x:c>
      <x:c r="D2496" s="14" t="s">
        <x:v>94</x:v>
      </x:c>
      <x:c r="E2496" s="15">
        <x:v>44771.47877003059</x:v>
      </x:c>
      <x:c r="F2496" t="s">
        <x:v>99</x:v>
      </x:c>
      <x:c r="G2496" s="6">
        <x:v>88.96754456563889</x:v>
      </x:c>
      <x:c r="H2496" t="s">
        <x:v>97</x:v>
      </x:c>
      <x:c r="I2496" s="6">
        <x:v>27.742802775717337</x:v>
      </x:c>
      <x:c r="J2496" t="s">
        <x:v>95</x:v>
      </x:c>
      <x:c r="K2496" s="6">
        <x:v>1014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21.815999999999995</x:v>
      </x:c>
      <x:c r="S2496" s="8">
        <x:v>73044.98843732133</x:v>
      </x:c>
      <x:c r="T2496" s="12">
        <x:v>339021.7637466651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317024</x:v>
      </x:c>
      <x:c r="B2497" s="1">
        <x:v>44782.67293412876</x:v>
      </x:c>
      <x:c r="C2497" s="6">
        <x:v>41.588427943333336</x:v>
      </x:c>
      <x:c r="D2497" s="14" t="s">
        <x:v>94</x:v>
      </x:c>
      <x:c r="E2497" s="15">
        <x:v>44771.47877003059</x:v>
      </x:c>
      <x:c r="F2497" t="s">
        <x:v>99</x:v>
      </x:c>
      <x:c r="G2497" s="6">
        <x:v>88.94790578134149</x:v>
      </x:c>
      <x:c r="H2497" t="s">
        <x:v>97</x:v>
      </x:c>
      <x:c r="I2497" s="6">
        <x:v>27.76571316247646</x:v>
      </x:c>
      <x:c r="J2497" t="s">
        <x:v>95</x:v>
      </x:c>
      <x:c r="K2497" s="6">
        <x:v>1014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21.815999999999995</x:v>
      </x:c>
      <x:c r="S2497" s="8">
        <x:v>73045.64550791518</x:v>
      </x:c>
      <x:c r="T2497" s="12">
        <x:v>339014.84806696983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317028</x:v>
      </x:c>
      <x:c r="B2498" s="1">
        <x:v>44782.67294591841</x:v>
      </x:c>
      <x:c r="C2498" s="6">
        <x:v>41.605405053333335</x:v>
      </x:c>
      <x:c r="D2498" s="14" t="s">
        <x:v>94</x:v>
      </x:c>
      <x:c r="E2498" s="15">
        <x:v>44771.47877003059</x:v>
      </x:c>
      <x:c r="F2498" t="s">
        <x:v>99</x:v>
      </x:c>
      <x:c r="G2498" s="6">
        <x:v>88.9628532860042</x:v>
      </x:c>
      <x:c r="H2498" t="s">
        <x:v>97</x:v>
      </x:c>
      <x:c r="I2498" s="6">
        <x:v>27.748274796133046</x:v>
      </x:c>
      <x:c r="J2498" t="s">
        <x:v>95</x:v>
      </x:c>
      <x:c r="K2498" s="6">
        <x:v>1014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21.815999999999995</x:v>
      </x:c>
      <x:c r="S2498" s="8">
        <x:v>73046.80346812446</x:v>
      </x:c>
      <x:c r="T2498" s="12">
        <x:v>339023.9748608345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317037</x:v>
      </x:c>
      <x:c r="B2499" s="1">
        <x:v>44782.67295763981</x:v>
      </x:c>
      <x:c r="C2499" s="6">
        <x:v>41.622283855</x:v>
      </x:c>
      <x:c r="D2499" s="14" t="s">
        <x:v>94</x:v>
      </x:c>
      <x:c r="E2499" s="15">
        <x:v>44771.47877003059</x:v>
      </x:c>
      <x:c r="F2499" t="s">
        <x:v>99</x:v>
      </x:c>
      <x:c r="G2499" s="6">
        <x:v>88.90649865424048</x:v>
      </x:c>
      <x:c r="H2499" t="s">
        <x:v>97</x:v>
      </x:c>
      <x:c r="I2499" s="6">
        <x:v>27.759880319511467</x:v>
      </x:c>
      <x:c r="J2499" t="s">
        <x:v>95</x:v>
      </x:c>
      <x:c r="K2499" s="6">
        <x:v>1014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21.821999999999996</x:v>
      </x:c>
      <x:c r="S2499" s="8">
        <x:v>73055.9545267208</x:v>
      </x:c>
      <x:c r="T2499" s="12">
        <x:v>339019.39245924726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317049</x:v>
      </x:c>
      <x:c r="B2500" s="1">
        <x:v>44782.67296934015</x:v>
      </x:c>
      <x:c r="C2500" s="6">
        <x:v>41.63913235</x:v>
      </x:c>
      <x:c r="D2500" s="14" t="s">
        <x:v>94</x:v>
      </x:c>
      <x:c r="E2500" s="15">
        <x:v>44771.47877003059</x:v>
      </x:c>
      <x:c r="F2500" t="s">
        <x:v>99</x:v>
      </x:c>
      <x:c r="G2500" s="6">
        <x:v>88.93111501572265</x:v>
      </x:c>
      <x:c r="H2500" t="s">
        <x:v>97</x:v>
      </x:c>
      <x:c r="I2500" s="6">
        <x:v>27.75822668030878</x:v>
      </x:c>
      <x:c r="J2500" t="s">
        <x:v>95</x:v>
      </x:c>
      <x:c r="K2500" s="6">
        <x:v>1014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21.818999999999996</x:v>
      </x:c>
      <x:c r="S2500" s="8">
        <x:v>73042.11947812482</x:v>
      </x:c>
      <x:c r="T2500" s="12">
        <x:v>339013.12502194114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317060</x:v>
      </x:c>
      <x:c r="B2501" s="1">
        <x:v>44782.67298047278</x:v>
      </x:c>
      <x:c r="C2501" s="6">
        <x:v>41.65516334</x:v>
      </x:c>
      <x:c r="D2501" s="14" t="s">
        <x:v>94</x:v>
      </x:c>
      <x:c r="E2501" s="15">
        <x:v>44771.47877003059</x:v>
      </x:c>
      <x:c r="F2501" t="s">
        <x:v>99</x:v>
      </x:c>
      <x:c r="G2501" s="6">
        <x:v>88.96104402423063</x:v>
      </x:c>
      <x:c r="H2501" t="s">
        <x:v>97</x:v>
      </x:c>
      <x:c r="I2501" s="6">
        <x:v>27.741359606984133</x:v>
      </x:c>
      <x:c r="J2501" t="s">
        <x:v>95</x:v>
      </x:c>
      <x:c r="K2501" s="6">
        <x:v>1014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21.817</x:v>
      </x:c>
      <x:c r="S2501" s="8">
        <x:v>73050.53093350913</x:v>
      </x:c>
      <x:c r="T2501" s="12">
        <x:v>339019.0985880171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317065</x:v>
      </x:c>
      <x:c r="B2502" s="1">
        <x:v>44782.67299219651</x:v>
      </x:c>
      <x:c r="C2502" s="6">
        <x:v>41.67204551333333</x:v>
      </x:c>
      <x:c r="D2502" s="14" t="s">
        <x:v>94</x:v>
      </x:c>
      <x:c r="E2502" s="15">
        <x:v>44771.47877003059</x:v>
      </x:c>
      <x:c r="F2502" t="s">
        <x:v>99</x:v>
      </x:c>
      <x:c r="G2502" s="6">
        <x:v>88.95203986391377</x:v>
      </x:c>
      <x:c r="H2502" t="s">
        <x:v>97</x:v>
      </x:c>
      <x:c r="I2502" s="6">
        <x:v>27.733813047259446</x:v>
      </x:c>
      <x:c r="J2502" t="s">
        <x:v>95</x:v>
      </x:c>
      <x:c r="K2502" s="6">
        <x:v>1014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21.818999999999996</x:v>
      </x:c>
      <x:c r="S2502" s="8">
        <x:v>73051.64072596256</x:v>
      </x:c>
      <x:c r="T2502" s="12">
        <x:v>339015.1621273175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317076</x:v>
      </x:c>
      <x:c r="B2503" s="1">
        <x:v>44782.673003951975</x:v>
      </x:c>
      <x:c r="C2503" s="6">
        <x:v>41.68897337166667</x:v>
      </x:c>
      <x:c r="D2503" s="14" t="s">
        <x:v>94</x:v>
      </x:c>
      <x:c r="E2503" s="15">
        <x:v>44771.47877003059</x:v>
      </x:c>
      <x:c r="F2503" t="s">
        <x:v>99</x:v>
      </x:c>
      <x:c r="G2503" s="6">
        <x:v>88.91654931347828</x:v>
      </x:c>
      <x:c r="H2503" t="s">
        <x:v>97</x:v>
      </x:c>
      <x:c r="I2503" s="6">
        <x:v>27.75717436487639</x:v>
      </x:c>
      <x:c r="J2503" t="s">
        <x:v>95</x:v>
      </x:c>
      <x:c r="K2503" s="6">
        <x:v>1014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21.820999999999998</x:v>
      </x:c>
      <x:c r="S2503" s="8">
        <x:v>73053.8711748219</x:v>
      </x:c>
      <x:c r="T2503" s="12">
        <x:v>339025.32095604576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317088</x:v>
      </x:c>
      <x:c r="B2504" s="1">
        <x:v>44782.67301510884</x:v>
      </x:c>
      <x:c r="C2504" s="6">
        <x:v>41.70503927</x:v>
      </x:c>
      <x:c r="D2504" s="14" t="s">
        <x:v>94</x:v>
      </x:c>
      <x:c r="E2504" s="15">
        <x:v>44771.47877003059</x:v>
      </x:c>
      <x:c r="F2504" t="s">
        <x:v>99</x:v>
      </x:c>
      <x:c r="G2504" s="6">
        <x:v>88.95016773780003</x:v>
      </x:c>
      <x:c r="H2504" t="s">
        <x:v>97</x:v>
      </x:c>
      <x:c r="I2504" s="6">
        <x:v>27.754047486682794</x:v>
      </x:c>
      <x:c r="J2504" t="s">
        <x:v>95</x:v>
      </x:c>
      <x:c r="K2504" s="6">
        <x:v>1014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21.817</x:v>
      </x:c>
      <x:c r="S2504" s="8">
        <x:v>73050.29278753648</x:v>
      </x:c>
      <x:c r="T2504" s="12">
        <x:v>339030.1729701964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317092</x:v>
      </x:c>
      <x:c r="B2505" s="1">
        <x:v>44782.67302688953</x:v>
      </x:c>
      <x:c r="C2505" s="6">
        <x:v>41.722003465</x:v>
      </x:c>
      <x:c r="D2505" s="14" t="s">
        <x:v>94</x:v>
      </x:c>
      <x:c r="E2505" s="15">
        <x:v>44771.47877003059</x:v>
      </x:c>
      <x:c r="F2505" t="s">
        <x:v>99</x:v>
      </x:c>
      <x:c r="G2505" s="6">
        <x:v>88.95342041188972</x:v>
      </x:c>
      <x:c r="H2505" t="s">
        <x:v>97</x:v>
      </x:c>
      <x:c r="I2505" s="6">
        <x:v>27.759278996070407</x:v>
      </x:c>
      <x:c r="J2505" t="s">
        <x:v>95</x:v>
      </x:c>
      <x:c r="K2505" s="6">
        <x:v>1014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21.815999999999995</x:v>
      </x:c>
      <x:c r="S2505" s="8">
        <x:v>73042.58971583517</x:v>
      </x:c>
      <x:c r="T2505" s="12">
        <x:v>339013.0070700826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317102</x:v>
      </x:c>
      <x:c r="B2506" s="1">
        <x:v>44782.67303870693</x:v>
      </x:c>
      <x:c r="C2506" s="6">
        <x:v>41.73902052333333</x:v>
      </x:c>
      <x:c r="D2506" s="14" t="s">
        <x:v>94</x:v>
      </x:c>
      <x:c r="E2506" s="15">
        <x:v>44771.47877003059</x:v>
      </x:c>
      <x:c r="F2506" t="s">
        <x:v>99</x:v>
      </x:c>
      <x:c r="G2506" s="6">
        <x:v>88.89487402222187</x:v>
      </x:c>
      <x:c r="H2506" t="s">
        <x:v>97</x:v>
      </x:c>
      <x:c r="I2506" s="6">
        <x:v>27.75540046246715</x:v>
      </x:c>
      <x:c r="J2506" t="s">
        <x:v>95</x:v>
      </x:c>
      <x:c r="K2506" s="6">
        <x:v>1014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21.823999999999998</x:v>
      </x:c>
      <x:c r="S2506" s="8">
        <x:v>73050.84408133614</x:v>
      </x:c>
      <x:c r="T2506" s="12">
        <x:v>339020.63326771365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317108</x:v>
      </x:c>
      <x:c r="B2507" s="1">
        <x:v>44782.673049864454</x:v>
      </x:c>
      <x:c r="C2507" s="6">
        <x:v>41.75508734833333</x:v>
      </x:c>
      <x:c r="D2507" s="14" t="s">
        <x:v>94</x:v>
      </x:c>
      <x:c r="E2507" s="15">
        <x:v>44771.47877003059</x:v>
      </x:c>
      <x:c r="F2507" t="s">
        <x:v>99</x:v>
      </x:c>
      <x:c r="G2507" s="6">
        <x:v>88.97149944969075</x:v>
      </x:c>
      <x:c r="H2507" t="s">
        <x:v>97</x:v>
      </x:c>
      <x:c r="I2507" s="6">
        <x:v>27.756242314341307</x:v>
      </x:c>
      <x:c r="J2507" t="s">
        <x:v>95</x:v>
      </x:c>
      <x:c r="K2507" s="6">
        <x:v>1014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21.814</x:v>
      </x:c>
      <x:c r="S2507" s="8">
        <x:v>73045.87960515956</x:v>
      </x:c>
      <x:c r="T2507" s="12">
        <x:v>339027.5391424405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317130</x:v>
      </x:c>
      <x:c r="B2508" s="1">
        <x:v>44782.67306160988</x:v>
      </x:c>
      <x:c r="C2508" s="6">
        <x:v>41.772000758333334</x:v>
      </x:c>
      <x:c r="D2508" s="14" t="s">
        <x:v>94</x:v>
      </x:c>
      <x:c r="E2508" s="15">
        <x:v>44771.47877003059</x:v>
      </x:c>
      <x:c r="F2508" t="s">
        <x:v>99</x:v>
      </x:c>
      <x:c r="G2508" s="6">
        <x:v>88.95244113716873</x:v>
      </x:c>
      <x:c r="H2508" t="s">
        <x:v>97</x:v>
      </x:c>
      <x:c r="I2508" s="6">
        <x:v>27.760421510699416</x:v>
      </x:c>
      <x:c r="J2508" t="s">
        <x:v>95</x:v>
      </x:c>
      <x:c r="K2508" s="6">
        <x:v>1014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21.815999999999995</x:v>
      </x:c>
      <x:c r="S2508" s="8">
        <x:v>73047.14392129908</x:v>
      </x:c>
      <x:c r="T2508" s="12">
        <x:v>339017.3883856663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317120</x:v>
      </x:c>
      <x:c r="B2509" s="1">
        <x:v>44782.67307333259</x:v>
      </x:c>
      <x:c r="C2509" s="6">
        <x:v>41.78888146333333</x:v>
      </x:c>
      <x:c r="D2509" s="14" t="s">
        <x:v>94</x:v>
      </x:c>
      <x:c r="E2509" s="15">
        <x:v>44771.47877003059</x:v>
      </x:c>
      <x:c r="F2509" t="s">
        <x:v>99</x:v>
      </x:c>
      <x:c r="G2509" s="6">
        <x:v>88.92103661084508</x:v>
      </x:c>
      <x:c r="H2509" t="s">
        <x:v>97</x:v>
      </x:c>
      <x:c r="I2509" s="6">
        <x:v>27.76096270197604</x:v>
      </x:c>
      <x:c r="J2509" t="s">
        <x:v>95</x:v>
      </x:c>
      <x:c r="K2509" s="6">
        <x:v>1014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21.82</x:v>
      </x:c>
      <x:c r="S2509" s="8">
        <x:v>73053.45484730923</x:v>
      </x:c>
      <x:c r="T2509" s="12">
        <x:v>339025.63152373256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317135</x:v>
      </x:c>
      <x:c r="B2510" s="1">
        <x:v>44782.673085047725</x:v>
      </x:c>
      <x:c r="C2510" s="6">
        <x:v>41.80575125666667</x:v>
      </x:c>
      <x:c r="D2510" s="14" t="s">
        <x:v>94</x:v>
      </x:c>
      <x:c r="E2510" s="15">
        <x:v>44771.47877003059</x:v>
      </x:c>
      <x:c r="F2510" t="s">
        <x:v>99</x:v>
      </x:c>
      <x:c r="G2510" s="6">
        <x:v>88.82915268381122</x:v>
      </x:c>
      <x:c r="H2510" t="s">
        <x:v>97</x:v>
      </x:c>
      <x:c r="I2510" s="6">
        <x:v>27.75693383568114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21.820999999999998</x:v>
      </x:c>
      <x:c r="S2510" s="8">
        <x:v>73054.54252807834</x:v>
      </x:c>
      <x:c r="T2510" s="12">
        <x:v>339033.97083789256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317149</x:v>
      </x:c>
      <x:c r="B2511" s="1">
        <x:v>44782.673096178965</x:v>
      </x:c>
      <x:c r="C2511" s="6">
        <x:v>41.82178024833333</x:v>
      </x:c>
      <x:c r="D2511" s="14" t="s">
        <x:v>94</x:v>
      </x:c>
      <x:c r="E2511" s="15">
        <x:v>44771.47877003059</x:v>
      </x:c>
      <x:c r="F2511" t="s">
        <x:v>99</x:v>
      </x:c>
      <x:c r="G2511" s="6">
        <x:v>88.95398191977762</x:v>
      </x:c>
      <x:c r="H2511" t="s">
        <x:v>97</x:v>
      </x:c>
      <x:c r="I2511" s="6">
        <x:v>27.74959770350688</x:v>
      </x:c>
      <x:c r="J2511" t="s">
        <x:v>95</x:v>
      </x:c>
      <x:c r="K2511" s="6">
        <x:v>1014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21.817</x:v>
      </x:c>
      <x:c r="S2511" s="8">
        <x:v>73053.0153971458</x:v>
      </x:c>
      <x:c r="T2511" s="12">
        <x:v>339018.77221381624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317161</x:v>
      </x:c>
      <x:c r="B2512" s="1">
        <x:v>44782.67310791105</x:v>
      </x:c>
      <x:c r="C2512" s="6">
        <x:v>41.838674445</x:v>
      </x:c>
      <x:c r="D2512" s="14" t="s">
        <x:v>94</x:v>
      </x:c>
      <x:c r="E2512" s="15">
        <x:v>44771.47877003059</x:v>
      </x:c>
      <x:c r="F2512" t="s">
        <x:v>99</x:v>
      </x:c>
      <x:c r="G2512" s="6">
        <x:v>88.83937056738421</x:v>
      </x:c>
      <x:c r="H2512" t="s">
        <x:v>97</x:v>
      </x:c>
      <x:c r="I2512" s="6">
        <x:v>27.74499759602122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21.820999999999998</x:v>
      </x:c>
      <x:c r="S2512" s="8">
        <x:v>73045.52953288896</x:v>
      </x:c>
      <x:c r="T2512" s="12">
        <x:v>339023.8650126523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317163</x:v>
      </x:c>
      <x:c r="B2513" s="1">
        <x:v>44782.67311966439</x:v>
      </x:c>
      <x:c r="C2513" s="6">
        <x:v>41.855599258333335</x:v>
      </x:c>
      <x:c r="D2513" s="14" t="s">
        <x:v>94</x:v>
      </x:c>
      <x:c r="E2513" s="15">
        <x:v>44771.47877003059</x:v>
      </x:c>
      <x:c r="F2513" t="s">
        <x:v>99</x:v>
      </x:c>
      <x:c r="G2513" s="6">
        <x:v>88.92425227741856</x:v>
      </x:c>
      <x:c r="H2513" t="s">
        <x:v>97</x:v>
      </x:c>
      <x:c r="I2513" s="6">
        <x:v>27.748184597922773</x:v>
      </x:c>
      <x:c r="J2513" t="s">
        <x:v>95</x:v>
      </x:c>
      <x:c r="K2513" s="6">
        <x:v>1014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21.820999999999998</x:v>
      </x:c>
      <x:c r="S2513" s="8">
        <x:v>73052.40268729642</x:v>
      </x:c>
      <x:c r="T2513" s="12">
        <x:v>339025.6059949471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317175</x:v>
      </x:c>
      <x:c r="B2514" s="1">
        <x:v>44782.673131395626</x:v>
      </x:c>
      <x:c r="C2514" s="6">
        <x:v>41.87249225</x:v>
      </x:c>
      <x:c r="D2514" s="14" t="s">
        <x:v>94</x:v>
      </x:c>
      <x:c r="E2514" s="15">
        <x:v>44771.47877003059</x:v>
      </x:c>
      <x:c r="F2514" t="s">
        <x:v>99</x:v>
      </x:c>
      <x:c r="G2514" s="6">
        <x:v>88.95604907950745</x:v>
      </x:c>
      <x:c r="H2514" t="s">
        <x:v>97</x:v>
      </x:c>
      <x:c r="I2514" s="6">
        <x:v>27.756212248199063</x:v>
      </x:c>
      <x:c r="J2514" t="s">
        <x:v>95</x:v>
      </x:c>
      <x:c r="K2514" s="6">
        <x:v>1014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21.815999999999995</x:v>
      </x:c>
      <x:c r="S2514" s="8">
        <x:v>73056.91337551593</x:v>
      </x:c>
      <x:c r="T2514" s="12">
        <x:v>339031.3096206599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317183</x:v>
      </x:c>
      <x:c r="B2515" s="1">
        <x:v>44782.67314254887</x:v>
      </x:c>
      <x:c r="C2515" s="6">
        <x:v>41.888552915</x:v>
      </x:c>
      <x:c r="D2515" s="14" t="s">
        <x:v>94</x:v>
      </x:c>
      <x:c r="E2515" s="15">
        <x:v>44771.47877003059</x:v>
      </x:c>
      <x:c r="F2515" t="s">
        <x:v>99</x:v>
      </x:c>
      <x:c r="G2515" s="6">
        <x:v>88.89569818093226</x:v>
      </x:c>
      <x:c r="H2515" t="s">
        <x:v>97</x:v>
      </x:c>
      <x:c r="I2515" s="6">
        <x:v>27.754438346297775</x:v>
      </x:c>
      <x:c r="J2515" t="s">
        <x:v>95</x:v>
      </x:c>
      <x:c r="K2515" s="6">
        <x:v>1014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21.823999999999998</x:v>
      </x:c>
      <x:c r="S2515" s="8">
        <x:v>73054.57003104375</x:v>
      </x:c>
      <x:c r="T2515" s="12">
        <x:v>339019.0731581129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317189</x:v>
      </x:c>
      <x:c r="B2516" s="1">
        <x:v>44782.673154278105</x:v>
      </x:c>
      <x:c r="C2516" s="6">
        <x:v>41.905443008333336</x:v>
      </x:c>
      <x:c r="D2516" s="14" t="s">
        <x:v>94</x:v>
      </x:c>
      <x:c r="E2516" s="15">
        <x:v>44771.47877003059</x:v>
      </x:c>
      <x:c r="F2516" t="s">
        <x:v>99</x:v>
      </x:c>
      <x:c r="G2516" s="6">
        <x:v>88.92803975774424</x:v>
      </x:c>
      <x:c r="H2516" t="s">
        <x:v>97</x:v>
      </x:c>
      <x:c r="I2516" s="6">
        <x:v>27.743764888550686</x:v>
      </x:c>
      <x:c r="J2516" t="s">
        <x:v>95</x:v>
      </x:c>
      <x:c r="K2516" s="6">
        <x:v>1014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21.820999999999998</x:v>
      </x:c>
      <x:c r="S2516" s="8">
        <x:v>73057.46046540467</x:v>
      </x:c>
      <x:c r="T2516" s="12">
        <x:v>339032.17150831636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317199</x:v>
      </x:c>
      <x:c r="B2517" s="1">
        <x:v>44782.673166016706</x:v>
      </x:c>
      <x:c r="C2517" s="6">
        <x:v>41.922346596666664</x:v>
      </x:c>
      <x:c r="D2517" s="14" t="s">
        <x:v>94</x:v>
      </x:c>
      <x:c r="E2517" s="15">
        <x:v>44771.47877003059</x:v>
      </x:c>
      <x:c r="F2517" t="s">
        <x:v>99</x:v>
      </x:c>
      <x:c r="G2517" s="6">
        <x:v>88.87977533681541</x:v>
      </x:c>
      <x:c r="H2517" t="s">
        <x:v>97</x:v>
      </x:c>
      <x:c r="I2517" s="6">
        <x:v>27.754979536609426</x:v>
      </x:c>
      <x:c r="J2517" t="s">
        <x:v>95</x:v>
      </x:c>
      <x:c r="K2517" s="6">
        <x:v>1014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21.826</x:v>
      </x:c>
      <x:c r="S2517" s="8">
        <x:v>73056.7147236887</x:v>
      </x:c>
      <x:c r="T2517" s="12">
        <x:v>339032.5656312782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317214</x:v>
      </x:c>
      <x:c r="B2518" s="1">
        <x:v>44782.67317716609</x:v>
      </x:c>
      <x:c r="C2518" s="6">
        <x:v>41.938401715</x:v>
      </x:c>
      <x:c r="D2518" s="14" t="s">
        <x:v>94</x:v>
      </x:c>
      <x:c r="E2518" s="15">
        <x:v>44771.47877003059</x:v>
      </x:c>
      <x:c r="F2518" t="s">
        <x:v>99</x:v>
      </x:c>
      <x:c r="G2518" s="6">
        <x:v>88.89753101943451</x:v>
      </x:c>
      <x:c r="H2518" t="s">
        <x:v>97</x:v>
      </x:c>
      <x:c r="I2518" s="6">
        <x:v>27.76132349620866</x:v>
      </x:c>
      <x:c r="J2518" t="s">
        <x:v>95</x:v>
      </x:c>
      <x:c r="K2518" s="6">
        <x:v>1014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21.823</x:v>
      </x:c>
      <x:c r="S2518" s="8">
        <x:v>73055.35735711303</x:v>
      </x:c>
      <x:c r="T2518" s="12">
        <x:v>339033.14585992246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317216</x:v>
      </x:c>
      <x:c r="B2519" s="1">
        <x:v>44782.67318888744</x:v>
      </x:c>
      <x:c r="C2519" s="6">
        <x:v>41.95528046</x:v>
      </x:c>
      <x:c r="D2519" s="14" t="s">
        <x:v>94</x:v>
      </x:c>
      <x:c r="E2519" s="15">
        <x:v>44771.47877003059</x:v>
      </x:c>
      <x:c r="F2519" t="s">
        <x:v>99</x:v>
      </x:c>
      <x:c r="G2519" s="6">
        <x:v>88.96512154598524</x:v>
      </x:c>
      <x:c r="H2519" t="s">
        <x:v>97</x:v>
      </x:c>
      <x:c r="I2519" s="6">
        <x:v>27.745628982950166</x:v>
      </x:c>
      <x:c r="J2519" t="s">
        <x:v>95</x:v>
      </x:c>
      <x:c r="K2519" s="6">
        <x:v>1014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21.815999999999995</x:v>
      </x:c>
      <x:c r="S2519" s="8">
        <x:v>73056.99671147551</x:v>
      </x:c>
      <x:c r="T2519" s="12">
        <x:v>339027.6061256649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317231</x:v>
      </x:c>
      <x:c r="B2520" s="1">
        <x:v>44782.673200641926</x:v>
      </x:c>
      <x:c r="C2520" s="6">
        <x:v>41.97220691</x:v>
      </x:c>
      <x:c r="D2520" s="14" t="s">
        <x:v>94</x:v>
      </x:c>
      <x:c r="E2520" s="15">
        <x:v>44771.47877003059</x:v>
      </x:c>
      <x:c r="F2520" t="s">
        <x:v>99</x:v>
      </x:c>
      <x:c r="G2520" s="6">
        <x:v>88.8263430811114</x:v>
      </x:c>
      <x:c r="H2520" t="s">
        <x:v>97</x:v>
      </x:c>
      <x:c r="I2520" s="6">
        <x:v>27.751191206263684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21.821999999999996</x:v>
      </x:c>
      <x:c r="S2520" s="8">
        <x:v>73060.52311144526</x:v>
      </x:c>
      <x:c r="T2520" s="12">
        <x:v>339026.453089819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317236</x:v>
      </x:c>
      <x:c r="B2521" s="1">
        <x:v>44782.673212378184</x:v>
      </x:c>
      <x:c r="C2521" s="6">
        <x:v>41.98910712166666</x:v>
      </x:c>
      <x:c r="D2521" s="14" t="s">
        <x:v>94</x:v>
      </x:c>
      <x:c r="E2521" s="15">
        <x:v>44771.47877003059</x:v>
      </x:c>
      <x:c r="F2521" t="s">
        <x:v>99</x:v>
      </x:c>
      <x:c r="G2521" s="6">
        <x:v>88.92394310712142</x:v>
      </x:c>
      <x:c r="H2521" t="s">
        <x:v>97</x:v>
      </x:c>
      <x:c r="I2521" s="6">
        <x:v>27.748545390781146</x:v>
      </x:c>
      <x:c r="J2521" t="s">
        <x:v>95</x:v>
      </x:c>
      <x:c r="K2521" s="6">
        <x:v>1014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21.820999999999998</x:v>
      </x:c>
      <x:c r="S2521" s="8">
        <x:v>73063.02844638549</x:v>
      </x:c>
      <x:c r="T2521" s="12">
        <x:v>339043.7618645995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317249</x:v>
      </x:c>
      <x:c r="B2522" s="1">
        <x:v>44782.67322354248</x:v>
      </x:c>
      <x:c r="C2522" s="6">
        <x:v>42.00518370333333</x:v>
      </x:c>
      <x:c r="D2522" s="14" t="s">
        <x:v>94</x:v>
      </x:c>
      <x:c r="E2522" s="15">
        <x:v>44771.47877003059</x:v>
      </x:c>
      <x:c r="F2522" t="s">
        <x:v>99</x:v>
      </x:c>
      <x:c r="G2522" s="6">
        <x:v>88.8908492238953</x:v>
      </x:c>
      <x:c r="H2522" t="s">
        <x:v>97</x:v>
      </x:c>
      <x:c r="I2522" s="6">
        <x:v>27.742051125258058</x:v>
      </x:c>
      <x:c r="J2522" t="s">
        <x:v>95</x:v>
      </x:c>
      <x:c r="K2522" s="6">
        <x:v>1014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21.826</x:v>
      </x:c>
      <x:c r="S2522" s="8">
        <x:v>73056.15394698072</x:v>
      </x:c>
      <x:c r="T2522" s="12">
        <x:v>339032.11539885553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317252</x:v>
      </x:c>
      <x:c r="B2523" s="1">
        <x:v>44782.6732353446</x:v>
      </x:c>
      <x:c r="C2523" s="6">
        <x:v>42.02217876833333</x:v>
      </x:c>
      <x:c r="D2523" s="14" t="s">
        <x:v>94</x:v>
      </x:c>
      <x:c r="E2523" s="15">
        <x:v>44771.47877003059</x:v>
      </x:c>
      <x:c r="F2523" t="s">
        <x:v>99</x:v>
      </x:c>
      <x:c r="G2523" s="6">
        <x:v>88.95992075498441</x:v>
      </x:c>
      <x:c r="H2523" t="s">
        <x:v>97</x:v>
      </x:c>
      <x:c r="I2523" s="6">
        <x:v>27.760722172509304</x:v>
      </x:c>
      <x:c r="J2523" t="s">
        <x:v>95</x:v>
      </x:c>
      <x:c r="K2523" s="6">
        <x:v>1014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21.814999999999998</x:v>
      </x:c>
      <x:c r="S2523" s="8">
        <x:v>73062.80251076084</x:v>
      </x:c>
      <x:c r="T2523" s="12">
        <x:v>339042.2712979743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317262</x:v>
      </x:c>
      <x:c r="B2524" s="1">
        <x:v>44782.673247077415</x:v>
      </x:c>
      <x:c r="C2524" s="6">
        <x:v>42.039074013333334</x:v>
      </x:c>
      <x:c r="D2524" s="14" t="s">
        <x:v>94</x:v>
      </x:c>
      <x:c r="E2524" s="15">
        <x:v>44771.47877003059</x:v>
      </x:c>
      <x:c r="F2524" t="s">
        <x:v>99</x:v>
      </x:c>
      <x:c r="G2524" s="6">
        <x:v>88.90273368276225</x:v>
      </x:c>
      <x:c r="H2524" t="s">
        <x:v>97</x:v>
      </x:c>
      <x:c r="I2524" s="6">
        <x:v>27.755250131797766</x:v>
      </x:c>
      <x:c r="J2524" t="s">
        <x:v>95</x:v>
      </x:c>
      <x:c r="K2524" s="6">
        <x:v>1014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21.823</x:v>
      </x:c>
      <x:c r="S2524" s="8">
        <x:v>73066.0697532293</x:v>
      </x:c>
      <x:c r="T2524" s="12">
        <x:v>339036.1848194792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317274</x:v>
      </x:c>
      <x:c r="B2525" s="1">
        <x:v>44782.673258320276</x:v>
      </x:c>
      <x:c r="C2525" s="6">
        <x:v>42.055263735</x:v>
      </x:c>
      <x:c r="D2525" s="14" t="s">
        <x:v>94</x:v>
      </x:c>
      <x:c r="E2525" s="15">
        <x:v>44771.47877003059</x:v>
      </x:c>
      <x:c r="F2525" t="s">
        <x:v>99</x:v>
      </x:c>
      <x:c r="G2525" s="6">
        <x:v>88.92144879168961</x:v>
      </x:c>
      <x:c r="H2525" t="s">
        <x:v>97</x:v>
      </x:c>
      <x:c r="I2525" s="6">
        <x:v>27.760481643059393</x:v>
      </x:c>
      <x:c r="J2525" t="s">
        <x:v>95</x:v>
      </x:c>
      <x:c r="K2525" s="6">
        <x:v>1014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21.82</x:v>
      </x:c>
      <x:c r="S2525" s="8">
        <x:v>73060.8994970785</x:v>
      </x:c>
      <x:c r="T2525" s="12">
        <x:v>339036.31081367534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317284</x:v>
      </x:c>
      <x:c r="B2526" s="1">
        <x:v>44782.673269999126</x:v>
      </x:c>
      <x:c r="C2526" s="6">
        <x:v>42.07208128</x:v>
      </x:c>
      <x:c r="D2526" s="14" t="s">
        <x:v>94</x:v>
      </x:c>
      <x:c r="E2526" s="15">
        <x:v>44771.47877003059</x:v>
      </x:c>
      <x:c r="F2526" t="s">
        <x:v>99</x:v>
      </x:c>
      <x:c r="G2526" s="6">
        <x:v>88.88273673442471</x:v>
      </x:c>
      <x:c r="H2526" t="s">
        <x:v>97</x:v>
      </x:c>
      <x:c r="I2526" s="6">
        <x:v>27.75152193334543</x:v>
      </x:c>
      <x:c r="J2526" t="s">
        <x:v>95</x:v>
      </x:c>
      <x:c r="K2526" s="6">
        <x:v>1014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21.826</x:v>
      </x:c>
      <x:c r="S2526" s="8">
        <x:v>73069.73629463105</x:v>
      </x:c>
      <x:c r="T2526" s="12">
        <x:v>339037.91867330874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317295</x:v>
      </x:c>
      <x:c r="B2527" s="1">
        <x:v>44782.6732817406</x:v>
      </x:c>
      <x:c r="C2527" s="6">
        <x:v>42.088989008333336</x:v>
      </x:c>
      <x:c r="D2527" s="14" t="s">
        <x:v>94</x:v>
      </x:c>
      <x:c r="E2527" s="15">
        <x:v>44771.47877003059</x:v>
      </x:c>
      <x:c r="F2527" t="s">
        <x:v>99</x:v>
      </x:c>
      <x:c r="G2527" s="6">
        <x:v>88.83458310553478</x:v>
      </x:c>
      <x:c r="H2527" t="s">
        <x:v>97</x:v>
      </x:c>
      <x:c r="I2527" s="6">
        <x:v>27.750589884380588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21.820999999999998</x:v>
      </x:c>
      <x:c r="S2527" s="8">
        <x:v>73064.47658118083</x:v>
      </x:c>
      <x:c r="T2527" s="12">
        <x:v>339037.36350747984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317302</x:v>
      </x:c>
      <x:c r="B2528" s="1">
        <x:v>44782.673292904685</x:v>
      </x:c>
      <x:c r="C2528" s="6">
        <x:v>42.105065276666664</x:v>
      </x:c>
      <x:c r="D2528" s="14" t="s">
        <x:v>94</x:v>
      </x:c>
      <x:c r="E2528" s="15">
        <x:v>44771.47877003059</x:v>
      </x:c>
      <x:c r="F2528" t="s">
        <x:v>99</x:v>
      </x:c>
      <x:c r="G2528" s="6">
        <x:v>88.87988683878525</x:v>
      </x:c>
      <x:c r="H2528" t="s">
        <x:v>97</x:v>
      </x:c>
      <x:c r="I2528" s="6">
        <x:v>27.772898998417986</x:v>
      </x:c>
      <x:c r="J2528" t="s">
        <x:v>95</x:v>
      </x:c>
      <x:c r="K2528" s="6">
        <x:v>1014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21.823999999999998</x:v>
      </x:c>
      <x:c r="S2528" s="8">
        <x:v>73061.42721456992</x:v>
      </x:c>
      <x:c r="T2528" s="12">
        <x:v>339037.91620342975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317311</x:v>
      </x:c>
      <x:c r="B2529" s="1">
        <x:v>44782.67330464439</x:v>
      </x:c>
      <x:c r="C2529" s="6">
        <x:v>42.121970463333334</x:v>
      </x:c>
      <x:c r="D2529" s="14" t="s">
        <x:v>94</x:v>
      </x:c>
      <x:c r="E2529" s="15">
        <x:v>44771.47877003059</x:v>
      </x:c>
      <x:c r="F2529" t="s">
        <x:v>99</x:v>
      </x:c>
      <x:c r="G2529" s="6">
        <x:v>88.84330710953517</x:v>
      </x:c>
      <x:c r="H2529" t="s">
        <x:v>97</x:v>
      </x:c>
      <x:c r="I2529" s="6">
        <x:v>27.761473827149985</x:v>
      </x:c>
      <x:c r="J2529" t="s">
        <x:v>95</x:v>
      </x:c>
      <x:c r="K2529" s="6">
        <x:v>1014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21.83</x:v>
      </x:c>
      <x:c r="S2529" s="8">
        <x:v>73070.86676381789</x:v>
      </x:c>
      <x:c r="T2529" s="12">
        <x:v>339053.34747824364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317322</x:v>
      </x:c>
      <x:c r="B2530" s="1">
        <x:v>44782.6733163882</x:v>
      </x:c>
      <x:c r="C2530" s="6">
        <x:v>42.138881555</x:v>
      </x:c>
      <x:c r="D2530" s="14" t="s">
        <x:v>94</x:v>
      </x:c>
      <x:c r="E2530" s="15">
        <x:v>44771.47877003059</x:v>
      </x:c>
      <x:c r="F2530" t="s">
        <x:v>99</x:v>
      </x:c>
      <x:c r="G2530" s="6">
        <x:v>88.8814974806709</x:v>
      </x:c>
      <x:c r="H2530" t="s">
        <x:v>97</x:v>
      </x:c>
      <x:c r="I2530" s="6">
        <x:v>27.743945284737492</x:v>
      </x:c>
      <x:c r="J2530" t="s">
        <x:v>95</x:v>
      </x:c>
      <x:c r="K2530" s="6">
        <x:v>1014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21.826999999999998</x:v>
      </x:c>
      <x:c r="S2530" s="8">
        <x:v>73069.82454904872</x:v>
      </x:c>
      <x:c r="T2530" s="12">
        <x:v>339069.01209886133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317329</x:v>
      </x:c>
      <x:c r="B2531" s="1">
        <x:v>44782.673328121666</x:v>
      </x:c>
      <x:c r="C2531" s="6">
        <x:v>42.155777736666664</x:v>
      </x:c>
      <x:c r="D2531" s="14" t="s">
        <x:v>94</x:v>
      </x:c>
      <x:c r="E2531" s="15">
        <x:v>44771.47877003059</x:v>
      </x:c>
      <x:c r="F2531" t="s">
        <x:v>99</x:v>
      </x:c>
      <x:c r="G2531" s="6">
        <x:v>88.82235899511277</x:v>
      </x:c>
      <x:c r="H2531" t="s">
        <x:v>97</x:v>
      </x:c>
      <x:c r="I2531" s="6">
        <x:v>27.764871308226702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21.820999999999998</x:v>
      </x:c>
      <x:c r="S2531" s="8">
        <x:v>73068.24030127934</x:v>
      </x:c>
      <x:c r="T2531" s="12">
        <x:v>339049.31666422746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317333</x:v>
      </x:c>
      <x:c r="B2532" s="1">
        <x:v>44782.67333927524</x:v>
      </x:c>
      <x:c r="C2532" s="6">
        <x:v>42.171838881666666</x:v>
      </x:c>
      <x:c r="D2532" s="14" t="s">
        <x:v>94</x:v>
      </x:c>
      <x:c r="E2532" s="15">
        <x:v>44771.47877003059</x:v>
      </x:c>
      <x:c r="F2532" t="s">
        <x:v>99</x:v>
      </x:c>
      <x:c r="G2532" s="6">
        <x:v>88.85747143770658</x:v>
      </x:c>
      <x:c r="H2532" t="s">
        <x:v>97</x:v>
      </x:c>
      <x:c r="I2532" s="6">
        <x:v>27.76297713693657</x:v>
      </x:c>
      <x:c r="J2532" t="s">
        <x:v>95</x:v>
      </x:c>
      <x:c r="K2532" s="6">
        <x:v>1014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21.827999999999996</x:v>
      </x:c>
      <x:c r="S2532" s="8">
        <x:v>73073.37471158765</x:v>
      </x:c>
      <x:c r="T2532" s="12">
        <x:v>339037.991543679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317348</x:v>
      </x:c>
      <x:c r="B2533" s="1">
        <x:v>44782.6733510085</x:v>
      </x:c>
      <x:c r="C2533" s="6">
        <x:v>42.18873478166667</x:v>
      </x:c>
      <x:c r="D2533" s="14" t="s">
        <x:v>94</x:v>
      </x:c>
      <x:c r="E2533" s="15">
        <x:v>44771.47877003059</x:v>
      </x:c>
      <x:c r="F2533" t="s">
        <x:v>99</x:v>
      </x:c>
      <x:c r="G2533" s="6">
        <x:v>88.90925475445411</x:v>
      </x:c>
      <x:c r="H2533" t="s">
        <x:v>97</x:v>
      </x:c>
      <x:c r="I2533" s="6">
        <x:v>27.756663240357284</x:v>
      </x:c>
      <x:c r="J2533" t="s">
        <x:v>95</x:v>
      </x:c>
      <x:c r="K2533" s="6">
        <x:v>1014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21.821999999999996</x:v>
      </x:c>
      <x:c r="S2533" s="8">
        <x:v>73071.63521567042</x:v>
      </x:c>
      <x:c r="T2533" s="12">
        <x:v>339055.2517697584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317354</x:v>
      </x:c>
      <x:c r="B2534" s="1">
        <x:v>44782.67336273929</x:v>
      </x:c>
      <x:c r="C2534" s="6">
        <x:v>42.20562711</x:v>
      </x:c>
      <x:c r="D2534" s="14" t="s">
        <x:v>94</x:v>
      </x:c>
      <x:c r="E2534" s="15">
        <x:v>44771.47877003059</x:v>
      </x:c>
      <x:c r="F2534" t="s">
        <x:v>99</x:v>
      </x:c>
      <x:c r="G2534" s="6">
        <x:v>88.80544038152922</x:v>
      </x:c>
      <x:c r="H2534" t="s">
        <x:v>97</x:v>
      </x:c>
      <x:c r="I2534" s="6">
        <x:v>27.75756522485608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21.823999999999998</x:v>
      </x:c>
      <x:c r="S2534" s="8">
        <x:v>73065.45676427566</x:v>
      </x:c>
      <x:c r="T2534" s="12">
        <x:v>339056.21092932485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317367</x:v>
      </x:c>
      <x:c r="B2535" s="1">
        <x:v>44782.67337389135</x:v>
      </x:c>
      <x:c r="C2535" s="6">
        <x:v>42.221686078333335</x:v>
      </x:c>
      <x:c r="D2535" s="14" t="s">
        <x:v>94</x:v>
      </x:c>
      <x:c r="E2535" s="15">
        <x:v>44771.47877003059</x:v>
      </x:c>
      <x:c r="F2535" t="s">
        <x:v>99</x:v>
      </x:c>
      <x:c r="G2535" s="6">
        <x:v>88.79923600605191</x:v>
      </x:c>
      <x:c r="H2535" t="s">
        <x:v>97</x:v>
      </x:c>
      <x:c r="I2535" s="6">
        <x:v>27.755791322239475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21.824999999999996</x:v>
      </x:c>
      <x:c r="S2535" s="8">
        <x:v>73067.92321715938</x:v>
      </x:c>
      <x:c r="T2535" s="12">
        <x:v>339047.7836421246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317377</x:v>
      </x:c>
      <x:c r="B2536" s="1">
        <x:v>44782.67338565634</x:v>
      </x:c>
      <x:c r="C2536" s="6">
        <x:v>42.23862766166667</x:v>
      </x:c>
      <x:c r="D2536" s="14" t="s">
        <x:v>94</x:v>
      </x:c>
      <x:c r="E2536" s="15">
        <x:v>44771.47877003059</x:v>
      </x:c>
      <x:c r="F2536" t="s">
        <x:v>99</x:v>
      </x:c>
      <x:c r="G2536" s="6">
        <x:v>88.85319842539167</x:v>
      </x:c>
      <x:c r="H2536" t="s">
        <x:v>97</x:v>
      </x:c>
      <x:c r="I2536" s="6">
        <x:v>27.737871951775105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21.82</x:v>
      </x:c>
      <x:c r="S2536" s="8">
        <x:v>73069.89805397102</x:v>
      </x:c>
      <x:c r="T2536" s="12">
        <x:v>339055.691337269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317383</x:v>
      </x:c>
      <x:c r="B2537" s="1">
        <x:v>44782.67339740022</x:v>
      </x:c>
      <x:c r="C2537" s="6">
        <x:v>42.255538851666664</x:v>
      </x:c>
      <x:c r="D2537" s="14" t="s">
        <x:v>94</x:v>
      </x:c>
      <x:c r="E2537" s="15">
        <x:v>44771.47877003059</x:v>
      </x:c>
      <x:c r="F2537" t="s">
        <x:v>99</x:v>
      </x:c>
      <x:c r="G2537" s="6">
        <x:v>88.8008094508694</x:v>
      </x:c>
      <x:c r="H2537" t="s">
        <x:v>97</x:v>
      </x:c>
      <x:c r="I2537" s="6">
        <x:v>27.76297713693657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21.823999999999998</x:v>
      </x:c>
      <x:c r="S2537" s="8">
        <x:v>73071.11146217096</x:v>
      </x:c>
      <x:c r="T2537" s="12">
        <x:v>339050.55200858857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317395</x:v>
      </x:c>
      <x:c r="B2538" s="1">
        <x:v>44782.67340914744</x:v>
      </x:c>
      <x:c r="C2538" s="6">
        <x:v>42.27245486</x:v>
      </x:c>
      <x:c r="D2538" s="14" t="s">
        <x:v>94</x:v>
      </x:c>
      <x:c r="E2538" s="15">
        <x:v>44771.47877003059</x:v>
      </x:c>
      <x:c r="F2538" t="s">
        <x:v>99</x:v>
      </x:c>
      <x:c r="G2538" s="6">
        <x:v>88.85687603783515</x:v>
      </x:c>
      <x:c r="H2538" t="s">
        <x:v>97</x:v>
      </x:c>
      <x:c r="I2538" s="6">
        <x:v>27.754648809186165</x:v>
      </x:c>
      <x:c r="J2538" t="s">
        <x:v>95</x:v>
      </x:c>
      <x:c r="K2538" s="6">
        <x:v>1014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21.829</x:v>
      </x:c>
      <x:c r="S2538" s="8">
        <x:v>73062.32106265955</x:v>
      </x:c>
      <x:c r="T2538" s="12">
        <x:v>339050.7418344018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317399</x:v>
      </x:c>
      <x:c r="B2539" s="1">
        <x:v>44782.67342029548</x:v>
      </x:c>
      <x:c r="C2539" s="6">
        <x:v>42.28850803</x:v>
      </x:c>
      <x:c r="D2539" s="14" t="s">
        <x:v>94</x:v>
      </x:c>
      <x:c r="E2539" s="15">
        <x:v>44771.47877003059</x:v>
      </x:c>
      <x:c r="F2539" t="s">
        <x:v>99</x:v>
      </x:c>
      <x:c r="G2539" s="6">
        <x:v>88.80121363181071</x:v>
      </x:c>
      <x:c r="H2539" t="s">
        <x:v>97</x:v>
      </x:c>
      <x:c r="I2539" s="6">
        <x:v>27.74445640731983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21.826</x:v>
      </x:c>
      <x:c r="S2539" s="8">
        <x:v>73069.6132963375</x:v>
      </x:c>
      <x:c r="T2539" s="12">
        <x:v>339058.80836301955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317408</x:v>
      </x:c>
      <x:c r="B2540" s="1">
        <x:v>44782.67343202991</x:v>
      </x:c>
      <x:c r="C2540" s="6">
        <x:v>42.30540561</x:v>
      </x:c>
      <x:c r="D2540" s="14" t="s">
        <x:v>94</x:v>
      </x:c>
      <x:c r="E2540" s="15">
        <x:v>44771.47877003059</x:v>
      </x:c>
      <x:c r="F2540" t="s">
        <x:v>99</x:v>
      </x:c>
      <x:c r="G2540" s="6">
        <x:v>88.77558235143954</x:v>
      </x:c>
      <x:c r="H2540" t="s">
        <x:v>97</x:v>
      </x:c>
      <x:c r="I2540" s="6">
        <x:v>27.747342748069514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21.829</x:v>
      </x:c>
      <x:c r="S2540" s="8">
        <x:v>73069.32399617483</x:v>
      </x:c>
      <x:c r="T2540" s="12">
        <x:v>339053.2465861265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317415</x:v>
      </x:c>
      <x:c r="B2541" s="1">
        <x:v>44782.67344378919</x:v>
      </x:c>
      <x:c r="C2541" s="6">
        <x:v>42.322338965</x:v>
      </x:c>
      <x:c r="D2541" s="14" t="s">
        <x:v>94</x:v>
      </x:c>
      <x:c r="E2541" s="15">
        <x:v>44771.47877003059</x:v>
      </x:c>
      <x:c r="F2541" t="s">
        <x:v>99</x:v>
      </x:c>
      <x:c r="G2541" s="6">
        <x:v>88.85188190056988</x:v>
      </x:c>
      <x:c r="H2541" t="s">
        <x:v>97</x:v>
      </x:c>
      <x:c r="I2541" s="6">
        <x:v>27.760481643059393</x:v>
      </x:c>
      <x:c r="J2541" t="s">
        <x:v>95</x:v>
      </x:c>
      <x:c r="K2541" s="6">
        <x:v>1014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21.829</x:v>
      </x:c>
      <x:c r="S2541" s="8">
        <x:v>73066.74836115782</x:v>
      </x:c>
      <x:c r="T2541" s="12">
        <x:v>339051.2611619275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317429</x:v>
      </x:c>
      <x:c r="B2542" s="1">
        <x:v>44782.673454914184</x:v>
      </x:c>
      <x:c r="C2542" s="6">
        <x:v>42.33835895666667</x:v>
      </x:c>
      <x:c r="D2542" s="14" t="s">
        <x:v>94</x:v>
      </x:c>
      <x:c r="E2542" s="15">
        <x:v>44771.47877003059</x:v>
      </x:c>
      <x:c r="F2542" t="s">
        <x:v>99</x:v>
      </x:c>
      <x:c r="G2542" s="6">
        <x:v>88.82452053018696</x:v>
      </x:c>
      <x:c r="H2542" t="s">
        <x:v>97</x:v>
      </x:c>
      <x:c r="I2542" s="6">
        <x:v>27.76234574674436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21.820999999999998</x:v>
      </x:c>
      <x:c r="S2542" s="8">
        <x:v>73071.99822024374</x:v>
      </x:c>
      <x:c r="T2542" s="12">
        <x:v>339045.17385571665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317437</x:v>
      </x:c>
      <x:c r="B2543" s="1">
        <x:v>44782.673466648586</x:v>
      </x:c>
      <x:c r="C2543" s="6">
        <x:v>42.355256493333336</x:v>
      </x:c>
      <x:c r="D2543" s="14" t="s">
        <x:v>94</x:v>
      </x:c>
      <x:c r="E2543" s="15">
        <x:v>44771.47877003059</x:v>
      </x:c>
      <x:c r="F2543" t="s">
        <x:v>99</x:v>
      </x:c>
      <x:c r="G2543" s="6">
        <x:v>88.87017123015418</x:v>
      </x:c>
      <x:c r="H2543" t="s">
        <x:v>97</x:v>
      </x:c>
      <x:c r="I2543" s="6">
        <x:v>27.766194222142985</x:v>
      </x:c>
      <x:c r="J2543" t="s">
        <x:v>95</x:v>
      </x:c>
      <x:c r="K2543" s="6">
        <x:v>1014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21.826</x:v>
      </x:c>
      <x:c r="S2543" s="8">
        <x:v>73067.01538308685</x:v>
      </x:c>
      <x:c r="T2543" s="12">
        <x:v>339047.18945529306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317443</x:v>
      </x:c>
      <x:c r="B2544" s="1">
        <x:v>44782.67347839982</x:v>
      </x:c>
      <x:c r="C2544" s="6">
        <x:v>42.372178266666666</x:v>
      </x:c>
      <x:c r="D2544" s="14" t="s">
        <x:v>94</x:v>
      </x:c>
      <x:c r="E2544" s="15">
        <x:v>44771.47877003059</x:v>
      </x:c>
      <x:c r="F2544" t="s">
        <x:v>99</x:v>
      </x:c>
      <x:c r="G2544" s="6">
        <x:v>88.88680570316997</x:v>
      </x:c>
      <x:c r="H2544" t="s">
        <x:v>97</x:v>
      </x:c>
      <x:c r="I2544" s="6">
        <x:v>27.746771492932112</x:v>
      </x:c>
      <x:c r="J2544" t="s">
        <x:v>95</x:v>
      </x:c>
      <x:c r="K2544" s="6">
        <x:v>1014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21.826</x:v>
      </x:c>
      <x:c r="S2544" s="8">
        <x:v>73062.24094191361</x:v>
      </x:c>
      <x:c r="T2544" s="12">
        <x:v>339040.0381475408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317452</x:v>
      </x:c>
      <x:c r="B2545" s="1">
        <x:v>44782.67349014776</x:v>
      </x:c>
      <x:c r="C2545" s="6">
        <x:v>42.38909531</x:v>
      </x:c>
      <x:c r="D2545" s="14" t="s">
        <x:v>94</x:v>
      </x:c>
      <x:c r="E2545" s="15">
        <x:v>44771.47877003059</x:v>
      </x:c>
      <x:c r="F2545" t="s">
        <x:v>99</x:v>
      </x:c>
      <x:c r="G2545" s="6">
        <x:v>88.87535061019742</x:v>
      </x:c>
      <x:c r="H2545" t="s">
        <x:v>97</x:v>
      </x:c>
      <x:c r="I2545" s="6">
        <x:v>27.769170780360582</x:v>
      </x:c>
      <x:c r="J2545" t="s">
        <x:v>95</x:v>
      </x:c>
      <x:c r="K2545" s="6">
        <x:v>1014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21.824999999999996</x:v>
      </x:c>
      <x:c r="S2545" s="8">
        <x:v>73073.5356945342</x:v>
      </x:c>
      <x:c r="T2545" s="12">
        <x:v>339056.0073799401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317467</x:v>
      </x:c>
      <x:c r="B2546" s="1">
        <x:v>44782.67350127787</x:v>
      </x:c>
      <x:c r="C2546" s="6">
        <x:v>42.405122675</x:v>
      </x:c>
      <x:c r="D2546" s="14" t="s">
        <x:v>94</x:v>
      </x:c>
      <x:c r="E2546" s="15">
        <x:v>44771.47877003059</x:v>
      </x:c>
      <x:c r="F2546" t="s">
        <x:v>99</x:v>
      </x:c>
      <x:c r="G2546" s="6">
        <x:v>88.83429312249682</x:v>
      </x:c>
      <x:c r="H2546" t="s">
        <x:v>97</x:v>
      </x:c>
      <x:c r="I2546" s="6">
        <x:v>27.753957288316542</x:v>
      </x:c>
      <x:c r="J2546" t="s">
        <x:v>95</x:v>
      </x:c>
      <x:c r="K2546" s="6">
        <x:v>1014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21.832</x:v>
      </x:c>
      <x:c r="S2546" s="8">
        <x:v>73071.13967382707</x:v>
      </x:c>
      <x:c r="T2546" s="12">
        <x:v>339050.71070167475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317470</x:v>
      </x:c>
      <x:c r="B2547" s="1">
        <x:v>44782.673513024216</x:v>
      </x:c>
      <x:c r="C2547" s="6">
        <x:v>42.422037403333334</x:v>
      </x:c>
      <x:c r="D2547" s="14" t="s">
        <x:v>94</x:v>
      </x:c>
      <x:c r="E2547" s="15">
        <x:v>44771.47877003059</x:v>
      </x:c>
      <x:c r="F2547" t="s">
        <x:v>99</x:v>
      </x:c>
      <x:c r="G2547" s="6">
        <x:v>88.85927347343512</x:v>
      </x:c>
      <x:c r="H2547" t="s">
        <x:v>97</x:v>
      </x:c>
      <x:c r="I2547" s="6">
        <x:v>27.760872503423798</x:v>
      </x:c>
      <x:c r="J2547" t="s">
        <x:v>95</x:v>
      </x:c>
      <x:c r="K2547" s="6">
        <x:v>1014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21.827999999999996</x:v>
      </x:c>
      <x:c r="S2547" s="8">
        <x:v>73075.15279695933</x:v>
      </x:c>
      <x:c r="T2547" s="12">
        <x:v>339059.9232607687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317480</x:v>
      </x:c>
      <x:c r="B2548" s="1">
        <x:v>44782.67352475391</x:v>
      </x:c>
      <x:c r="C2548" s="6">
        <x:v>42.43892816333334</x:v>
      </x:c>
      <x:c r="D2548" s="14" t="s">
        <x:v>94</x:v>
      </x:c>
      <x:c r="E2548" s="15">
        <x:v>44771.47877003059</x:v>
      </x:c>
      <x:c r="F2548" t="s">
        <x:v>99</x:v>
      </x:c>
      <x:c r="G2548" s="6">
        <x:v>88.79753443695057</x:v>
      </x:c>
      <x:c r="H2548" t="s">
        <x:v>97</x:v>
      </x:c>
      <x:c r="I2548" s="6">
        <x:v>27.748755853299826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21.826</x:v>
      </x:c>
      <x:c r="S2548" s="8">
        <x:v>73079.45660576929</x:v>
      </x:c>
      <x:c r="T2548" s="12">
        <x:v>339048.76279663184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317486</x:v>
      </x:c>
      <x:c r="B2549" s="1">
        <x:v>44782.673535913535</x:v>
      </x:c>
      <x:c r="C2549" s="6">
        <x:v>42.454998028333335</x:v>
      </x:c>
      <x:c r="D2549" s="14" t="s">
        <x:v>94</x:v>
      </x:c>
      <x:c r="E2549" s="15">
        <x:v>44771.47877003059</x:v>
      </x:c>
      <x:c r="F2549" t="s">
        <x:v>99</x:v>
      </x:c>
      <x:c r="G2549" s="6">
        <x:v>88.84897003054151</x:v>
      </x:c>
      <x:c r="H2549" t="s">
        <x:v>97</x:v>
      </x:c>
      <x:c r="I2549" s="6">
        <x:v>27.754859272088197</x:v>
      </x:c>
      <x:c r="J2549" t="s">
        <x:v>95</x:v>
      </x:c>
      <x:c r="K2549" s="6">
        <x:v>1014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21.83</x:v>
      </x:c>
      <x:c r="S2549" s="8">
        <x:v>73076.44407909273</x:v>
      </x:c>
      <x:c r="T2549" s="12">
        <x:v>339056.27039005485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317501</x:v>
      </x:c>
      <x:c r="B2550" s="1">
        <x:v>44782.67354763616</x:v>
      </x:c>
      <x:c r="C2550" s="6">
        <x:v>42.471878608333334</x:v>
      </x:c>
      <x:c r="D2550" s="14" t="s">
        <x:v>94</x:v>
      </x:c>
      <x:c r="E2550" s="15">
        <x:v>44771.47877003059</x:v>
      </x:c>
      <x:c r="F2550" t="s">
        <x:v>99</x:v>
      </x:c>
      <x:c r="G2550" s="6">
        <x:v>88.80324630204603</x:v>
      </x:c>
      <x:c r="H2550" t="s">
        <x:v>97</x:v>
      </x:c>
      <x:c r="I2550" s="6">
        <x:v>27.742081191272973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21.826</x:v>
      </x:c>
      <x:c r="S2550" s="8">
        <x:v>73078.5127281132</x:v>
      </x:c>
      <x:c r="T2550" s="12">
        <x:v>339049.7733975013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317509</x:v>
      </x:c>
      <x:c r="B2551" s="1">
        <x:v>44782.673559357914</x:v>
      </x:c>
      <x:c r="C2551" s="6">
        <x:v>42.48875793166667</x:v>
      </x:c>
      <x:c r="D2551" s="14" t="s">
        <x:v>94</x:v>
      </x:c>
      <x:c r="E2551" s="15">
        <x:v>44771.47877003059</x:v>
      </x:c>
      <x:c r="F2551" t="s">
        <x:v>99</x:v>
      </x:c>
      <x:c r="G2551" s="6">
        <x:v>88.75605961063862</x:v>
      </x:c>
      <x:c r="H2551" t="s">
        <x:v>97</x:v>
      </x:c>
      <x:c r="I2551" s="6">
        <x:v>27.76114309908735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21.83</x:v>
      </x:c>
      <x:c r="S2551" s="8">
        <x:v>73088.39741143561</x:v>
      </x:c>
      <x:c r="T2551" s="12">
        <x:v>339071.1161821006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317516</x:v>
      </x:c>
      <x:c r="B2552" s="1">
        <x:v>44782.6735711558</x:v>
      </x:c>
      <x:c r="C2552" s="6">
        <x:v>42.50574688166667</x:v>
      </x:c>
      <x:c r="D2552" s="14" t="s">
        <x:v>94</x:v>
      </x:c>
      <x:c r="E2552" s="15">
        <x:v>44771.47877003059</x:v>
      </x:c>
      <x:c r="F2552" t="s">
        <x:v>99</x:v>
      </x:c>
      <x:c r="G2552" s="6">
        <x:v>88.83748721567035</x:v>
      </x:c>
      <x:c r="H2552" t="s">
        <x:v>97</x:v>
      </x:c>
      <x:c r="I2552" s="6">
        <x:v>27.759248929901332</x:v>
      </x:c>
      <x:c r="J2552" t="s">
        <x:v>95</x:v>
      </x:c>
      <x:c r="K2552" s="6">
        <x:v>1014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21.830999999999996</x:v>
      </x:c>
      <x:c r="S2552" s="8">
        <x:v>73079.40659166193</x:v>
      </x:c>
      <x:c r="T2552" s="12">
        <x:v>339065.8501719101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317530</x:v>
      </x:c>
      <x:c r="B2553" s="1">
        <x:v>44782.673582316784</x:v>
      </x:c>
      <x:c r="C2553" s="6">
        <x:v>42.521818705</x:v>
      </x:c>
      <x:c r="D2553" s="14" t="s">
        <x:v>94</x:v>
      </x:c>
      <x:c r="E2553" s="15">
        <x:v>44771.47877003059</x:v>
      </x:c>
      <x:c r="F2553" t="s">
        <x:v>99</x:v>
      </x:c>
      <x:c r="G2553" s="6">
        <x:v>88.79090108841386</x:v>
      </x:c>
      <x:c r="H2553" t="s">
        <x:v>97</x:v>
      </x:c>
      <x:c r="I2553" s="6">
        <x:v>27.765532765119588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21.824999999999996</x:v>
      </x:c>
      <x:c r="S2553" s="8">
        <x:v>73082.73828596759</x:v>
      </x:c>
      <x:c r="T2553" s="12">
        <x:v>339053.02834892145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317533</x:v>
      </x:c>
      <x:c r="B2554" s="1">
        <x:v>44782.673594018896</x:v>
      </x:c>
      <x:c r="C2554" s="6">
        <x:v>42.53866975166667</x:v>
      </x:c>
      <x:c r="D2554" s="14" t="s">
        <x:v>94</x:v>
      </x:c>
      <x:c r="E2554" s="15">
        <x:v>44771.47877003059</x:v>
      </x:c>
      <x:c r="F2554" t="s">
        <x:v>99</x:v>
      </x:c>
      <x:c r="G2554" s="6">
        <x:v>88.73116344556045</x:v>
      </x:c>
      <x:c r="H2554" t="s">
        <x:v>97</x:v>
      </x:c>
      <x:c r="I2554" s="6">
        <x:v>27.763187600361107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21.833</x:v>
      </x:c>
      <x:c r="S2554" s="8">
        <x:v>73077.92432423403</x:v>
      </x:c>
      <x:c r="T2554" s="12">
        <x:v>339070.1310613444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317543</x:v>
      </x:c>
      <x:c r="B2555" s="1">
        <x:v>44782.673605774806</x:v>
      </x:c>
      <x:c r="C2555" s="6">
        <x:v>42.555598255</x:v>
      </x:c>
      <x:c r="D2555" s="14" t="s">
        <x:v>94</x:v>
      </x:c>
      <x:c r="E2555" s="15">
        <x:v>44771.47877003059</x:v>
      </x:c>
      <x:c r="F2555" t="s">
        <x:v>99</x:v>
      </x:c>
      <x:c r="G2555" s="6">
        <x:v>88.74528311387829</x:v>
      </x:c>
      <x:c r="H2555" t="s">
        <x:v>97</x:v>
      </x:c>
      <x:c r="I2555" s="6">
        <x:v>27.764720977133493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21.830999999999996</x:v>
      </x:c>
      <x:c r="S2555" s="8">
        <x:v>73082.44949325726</x:v>
      </x:c>
      <x:c r="T2555" s="12">
        <x:v>339054.13605157763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317549</x:v>
      </x:c>
      <x:c r="B2556" s="1">
        <x:v>44782.67361692148</x:v>
      </x:c>
      <x:c r="C2556" s="6">
        <x:v>42.57164947333333</x:v>
      </x:c>
      <x:c r="D2556" s="14" t="s">
        <x:v>94</x:v>
      </x:c>
      <x:c r="E2556" s="15">
        <x:v>44771.47877003059</x:v>
      </x:c>
      <x:c r="F2556" t="s">
        <x:v>99</x:v>
      </x:c>
      <x:c r="G2556" s="6">
        <x:v>88.79280073865812</x:v>
      </x:c>
      <x:c r="H2556" t="s">
        <x:v>97</x:v>
      </x:c>
      <x:c r="I2556" s="6">
        <x:v>27.75428801567159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21.826</x:v>
      </x:c>
      <x:c r="S2556" s="8">
        <x:v>73079.16710236539</x:v>
      </x:c>
      <x:c r="T2556" s="12">
        <x:v>339061.3156543749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317564</x:v>
      </x:c>
      <x:c r="B2557" s="1">
        <x:v>44782.67362865926</x:v>
      </x:c>
      <x:c r="C2557" s="6">
        <x:v>42.588551865</x:v>
      </x:c>
      <x:c r="D2557" s="14" t="s">
        <x:v>94</x:v>
      </x:c>
      <x:c r="E2557" s="15">
        <x:v>44771.47877003059</x:v>
      </x:c>
      <x:c r="F2557" t="s">
        <x:v>99</x:v>
      </x:c>
      <x:c r="G2557" s="6">
        <x:v>88.76994957252829</x:v>
      </x:c>
      <x:c r="H2557" t="s">
        <x:v>97</x:v>
      </x:c>
      <x:c r="I2557" s="6">
        <x:v>27.753927222195216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21.829</x:v>
      </x:c>
      <x:c r="S2557" s="8">
        <x:v>73079.78274746952</x:v>
      </x:c>
      <x:c r="T2557" s="12">
        <x:v>339070.07728434046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317575</x:v>
      </x:c>
      <x:c r="B2558" s="1">
        <x:v>44782.67364040575</x:v>
      </x:c>
      <x:c r="C2558" s="6">
        <x:v>42.605466815</x:v>
      </x:c>
      <x:c r="D2558" s="14" t="s">
        <x:v>94</x:v>
      </x:c>
      <x:c r="E2558" s="15">
        <x:v>44771.47877003059</x:v>
      </x:c>
      <x:c r="F2558" t="s">
        <x:v>99</x:v>
      </x:c>
      <x:c r="G2558" s="6">
        <x:v>88.78718930819375</x:v>
      </x:c>
      <x:c r="H2558" t="s">
        <x:v>97</x:v>
      </x:c>
      <x:c r="I2558" s="6">
        <x:v>27.75182259435769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21.826999999999998</x:v>
      </x:c>
      <x:c r="S2558" s="8">
        <x:v>73083.96621442462</x:v>
      </x:c>
      <x:c r="T2558" s="12">
        <x:v>339081.1434514795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317578</x:v>
      </x:c>
      <x:c r="B2559" s="1">
        <x:v>44782.6736521565</x:v>
      </x:c>
      <x:c r="C2559" s="6">
        <x:v>42.62238789333333</x:v>
      </x:c>
      <x:c r="D2559" s="14" t="s">
        <x:v>94</x:v>
      </x:c>
      <x:c r="E2559" s="15">
        <x:v>44771.47877003059</x:v>
      </x:c>
      <x:c r="F2559" t="s">
        <x:v>99</x:v>
      </x:c>
      <x:c r="G2559" s="6">
        <x:v>88.8003937357703</x:v>
      </x:c>
      <x:c r="H2559" t="s">
        <x:v>97</x:v>
      </x:c>
      <x:c r="I2559" s="6">
        <x:v>27.754438346297775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21.824999999999996</x:v>
      </x:c>
      <x:c r="S2559" s="8">
        <x:v>73086.44386893125</x:v>
      </x:c>
      <x:c r="T2559" s="12">
        <x:v>339065.02591664344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317588</x:v>
      </x:c>
      <x:c r="B2560" s="1">
        <x:v>44782.6736633265</x:v>
      </x:c>
      <x:c r="C2560" s="6">
        <x:v>42.638472693333334</x:v>
      </x:c>
      <x:c r="D2560" s="14" t="s">
        <x:v>94</x:v>
      </x:c>
      <x:c r="E2560" s="15">
        <x:v>44771.47877003059</x:v>
      </x:c>
      <x:c r="F2560" t="s">
        <x:v>99</x:v>
      </x:c>
      <x:c r="G2560" s="6">
        <x:v>88.84448838786396</x:v>
      </x:c>
      <x:c r="H2560" t="s">
        <x:v>97</x:v>
      </x:c>
      <x:c r="I2560" s="6">
        <x:v>27.751070941878424</x:v>
      </x:c>
      <x:c r="J2560" t="s">
        <x:v>95</x:v>
      </x:c>
      <x:c r="K2560" s="6">
        <x:v>1014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21.830999999999996</x:v>
      </x:c>
      <x:c r="S2560" s="8">
        <x:v>73087.0420483798</x:v>
      </x:c>
      <x:c r="T2560" s="12">
        <x:v>339066.4811204629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317602</x:v>
      </x:c>
      <x:c r="B2561" s="1">
        <x:v>44782.67367504837</x:v>
      </x:c>
      <x:c r="C2561" s="6">
        <x:v>42.655352191666665</x:v>
      </x:c>
      <x:c r="D2561" s="14" t="s">
        <x:v>94</x:v>
      </x:c>
      <x:c r="E2561" s="15">
        <x:v>44771.47877003059</x:v>
      </x:c>
      <x:c r="F2561" t="s">
        <x:v>99</x:v>
      </x:c>
      <x:c r="G2561" s="6">
        <x:v>88.74459240397913</x:v>
      </x:c>
      <x:c r="H2561" t="s">
        <x:v>97</x:v>
      </x:c>
      <x:c r="I2561" s="6">
        <x:v>27.774552644850246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21.83</x:v>
      </x:c>
      <x:c r="S2561" s="8">
        <x:v>73088.17154365801</x:v>
      </x:c>
      <x:c r="T2561" s="12">
        <x:v>339062.5821211432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317615</x:v>
      </x:c>
      <x:c r="B2562" s="1">
        <x:v>44782.67368679275</x:v>
      </x:c>
      <x:c r="C2562" s="6">
        <x:v>42.672264096666666</x:v>
      </x:c>
      <x:c r="D2562" s="14" t="s">
        <x:v>94</x:v>
      </x:c>
      <x:c r="E2562" s="15">
        <x:v>44771.47877003059</x:v>
      </x:c>
      <x:c r="F2562" t="s">
        <x:v>99</x:v>
      </x:c>
      <x:c r="G2562" s="6">
        <x:v>88.72496851116927</x:v>
      </x:c>
      <x:c r="H2562" t="s">
        <x:v>97</x:v>
      </x:c>
      <x:c r="I2562" s="6">
        <x:v>27.77043356343256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21.833</x:v>
      </x:c>
      <x:c r="S2562" s="8">
        <x:v>73088.22478599747</x:v>
      </x:c>
      <x:c r="T2562" s="12">
        <x:v>339066.4998176637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317605</x:v>
      </x:c>
      <x:c r="B2563" s="1">
        <x:v>44782.67369796233</x:v>
      </x:c>
      <x:c r="C2563" s="6">
        <x:v>42.68834829833333</x:v>
      </x:c>
      <x:c r="D2563" s="14" t="s">
        <x:v>94</x:v>
      </x:c>
      <x:c r="E2563" s="15">
        <x:v>44771.47877003059</x:v>
      </x:c>
      <x:c r="F2563" t="s">
        <x:v>99</x:v>
      </x:c>
      <x:c r="G2563" s="6">
        <x:v>88.81961937227653</x:v>
      </x:c>
      <x:c r="H2563" t="s">
        <x:v>97</x:v>
      </x:c>
      <x:c r="I2563" s="6">
        <x:v>27.753055304787722</x:v>
      </x:c>
      <x:c r="J2563" t="s">
        <x:v>95</x:v>
      </x:c>
      <x:c r="K2563" s="6">
        <x:v>1014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21.833999999999996</x:v>
      </x:c>
      <x:c r="S2563" s="8">
        <x:v>73085.1841215081</x:v>
      </x:c>
      <x:c r="T2563" s="12">
        <x:v>339074.6076692445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317618</x:v>
      </x:c>
      <x:c r="B2564" s="1">
        <x:v>44782.673709698574</x:v>
      </x:c>
      <x:c r="C2564" s="6">
        <x:v>42.70524847833333</x:v>
      </x:c>
      <x:c r="D2564" s="14" t="s">
        <x:v>94</x:v>
      </x:c>
      <x:c r="E2564" s="15">
        <x:v>44771.47877003059</x:v>
      </x:c>
      <x:c r="F2564" t="s">
        <x:v>99</x:v>
      </x:c>
      <x:c r="G2564" s="6">
        <x:v>88.76035720368452</x:v>
      </x:c>
      <x:c r="H2564" t="s">
        <x:v>97</x:v>
      </x:c>
      <x:c r="I2564" s="6">
        <x:v>27.765141904213124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21.829</x:v>
      </x:c>
      <x:c r="S2564" s="8">
        <x:v>73085.40032582548</x:v>
      </x:c>
      <x:c r="T2564" s="12">
        <x:v>339064.25253133953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317638</x:v>
      </x:c>
      <x:c r="B2565" s="1">
        <x:v>44782.67372145048</x:v>
      </x:c>
      <x:c r="C2565" s="6">
        <x:v>42.722171233333334</x:v>
      </x:c>
      <x:c r="D2565" s="14" t="s">
        <x:v>94</x:v>
      </x:c>
      <x:c r="E2565" s="15">
        <x:v>44771.47877003059</x:v>
      </x:c>
      <x:c r="F2565" t="s">
        <x:v>99</x:v>
      </x:c>
      <x:c r="G2565" s="6">
        <x:v>88.77100727982537</x:v>
      </x:c>
      <x:c r="H2565" t="s">
        <x:v>97</x:v>
      </x:c>
      <x:c r="I2565" s="6">
        <x:v>27.76171435667038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21.827999999999996</x:v>
      </x:c>
      <x:c r="S2565" s="8">
        <x:v>73095.97638519785</x:v>
      </x:c>
      <x:c r="T2565" s="12">
        <x:v>339071.34674098494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317647</x:v>
      </x:c>
      <x:c r="B2566" s="1">
        <x:v>44782.67373320604</x:v>
      </x:c>
      <x:c r="C2566" s="6">
        <x:v>42.739099223333334</x:v>
      </x:c>
      <x:c r="D2566" s="14" t="s">
        <x:v>94</x:v>
      </x:c>
      <x:c r="E2566" s="15">
        <x:v>44771.47877003059</x:v>
      </x:c>
      <x:c r="F2566" t="s">
        <x:v>99</x:v>
      </x:c>
      <x:c r="G2566" s="6">
        <x:v>88.84363893234006</x:v>
      </x:c>
      <x:c r="H2566" t="s">
        <x:v>97</x:v>
      </x:c>
      <x:c r="I2566" s="6">
        <x:v>27.752063123186417</x:v>
      </x:c>
      <x:c r="J2566" t="s">
        <x:v>95</x:v>
      </x:c>
      <x:c r="K2566" s="6">
        <x:v>1014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21.830999999999996</x:v>
      </x:c>
      <x:c r="S2566" s="8">
        <x:v>73093.30653004574</x:v>
      </x:c>
      <x:c r="T2566" s="12">
        <x:v>339055.4875909865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317651</x:v>
      </x:c>
      <x:c r="B2567" s="1">
        <x:v>44782.67374435685</x:v>
      </x:c>
      <x:c r="C2567" s="6">
        <x:v>42.755156398333334</x:v>
      </x:c>
      <x:c r="D2567" s="14" t="s">
        <x:v>94</x:v>
      </x:c>
      <x:c r="E2567" s="15">
        <x:v>44771.47877003059</x:v>
      </x:c>
      <x:c r="F2567" t="s">
        <x:v>99</x:v>
      </x:c>
      <x:c r="G2567" s="6">
        <x:v>88.86066365655066</x:v>
      </x:c>
      <x:c r="H2567" t="s">
        <x:v>97</x:v>
      </x:c>
      <x:c r="I2567" s="6">
        <x:v>27.759248929901332</x:v>
      </x:c>
      <x:c r="J2567" t="s">
        <x:v>95</x:v>
      </x:c>
      <x:c r="K2567" s="6">
        <x:v>1014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21.827999999999996</x:v>
      </x:c>
      <x:c r="S2567" s="8">
        <x:v>73100.36019821411</x:v>
      </x:c>
      <x:c r="T2567" s="12">
        <x:v>339063.67116492306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317660</x:v>
      </x:c>
      <x:c r="B2568" s="1">
        <x:v>44782.6737560773</x:v>
      </x:c>
      <x:c r="C2568" s="6">
        <x:v>42.772033855</x:v>
      </x:c>
      <x:c r="D2568" s="14" t="s">
        <x:v>94</x:v>
      </x:c>
      <x:c r="E2568" s="15">
        <x:v>44771.47877003059</x:v>
      </x:c>
      <x:c r="F2568" t="s">
        <x:v>99</x:v>
      </x:c>
      <x:c r="G2568" s="6">
        <x:v>88.75747389766315</x:v>
      </x:c>
      <x:c r="H2568" t="s">
        <x:v>97</x:v>
      </x:c>
      <x:c r="I2568" s="6">
        <x:v>27.759489459262113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21.83</x:v>
      </x:c>
      <x:c r="S2568" s="8">
        <x:v>73101.32074467484</x:v>
      </x:c>
      <x:c r="T2568" s="12">
        <x:v>339057.7442896607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317667</x:v>
      </x:c>
      <x:c r="B2569" s="1">
        <x:v>44782.67376780025</x:v>
      </x:c>
      <x:c r="C2569" s="6">
        <x:v>42.7889149</x:v>
      </x:c>
      <x:c r="D2569" s="14" t="s">
        <x:v>94</x:v>
      </x:c>
      <x:c r="E2569" s="15">
        <x:v>44771.47877003059</x:v>
      </x:c>
      <x:c r="F2569" t="s">
        <x:v>99</x:v>
      </x:c>
      <x:c r="G2569" s="6">
        <x:v>88.75536533791067</x:v>
      </x:c>
      <x:c r="H2569" t="s">
        <x:v>97</x:v>
      </x:c>
      <x:c r="I2569" s="6">
        <x:v>27.761954886208514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21.83</x:v>
      </x:c>
      <x:c r="S2569" s="8">
        <x:v>73098.76820831017</x:v>
      </x:c>
      <x:c r="T2569" s="12">
        <x:v>339052.6898911652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317681</x:v>
      </x:c>
      <x:c r="B2570" s="1">
        <x:v>44782.67377897087</x:v>
      </x:c>
      <x:c r="C2570" s="6">
        <x:v>42.805000596666666</x:v>
      </x:c>
      <x:c r="D2570" s="14" t="s">
        <x:v>94</x:v>
      </x:c>
      <x:c r="E2570" s="15">
        <x:v>44771.47877003059</x:v>
      </x:c>
      <x:c r="F2570" t="s">
        <x:v>99</x:v>
      </x:c>
      <x:c r="G2570" s="6">
        <x:v>88.75361683895444</x:v>
      </x:c>
      <x:c r="H2570" t="s">
        <x:v>97</x:v>
      </x:c>
      <x:c r="I2570" s="6">
        <x:v>27.763999387976583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21.83</x:v>
      </x:c>
      <x:c r="S2570" s="8">
        <x:v>73091.99366347452</x:v>
      </x:c>
      <x:c r="T2570" s="12">
        <x:v>339054.876747975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317691</x:v>
      </x:c>
      <x:c r="B2571" s="1">
        <x:v>44782.67379068678</x:v>
      </x:c>
      <x:c r="C2571" s="6">
        <x:v>42.821871501666664</x:v>
      </x:c>
      <x:c r="D2571" s="14" t="s">
        <x:v>94</x:v>
      </x:c>
      <x:c r="E2571" s="15">
        <x:v>44771.47877003059</x:v>
      </x:c>
      <x:c r="F2571" t="s">
        <x:v>99</x:v>
      </x:c>
      <x:c r="G2571" s="6">
        <x:v>88.77126446134926</x:v>
      </x:c>
      <x:c r="H2571" t="s">
        <x:v>97</x:v>
      </x:c>
      <x:c r="I2571" s="6">
        <x:v>27.761413694772273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21.827999999999996</x:v>
      </x:c>
      <x:c r="S2571" s="8">
        <x:v>73095.9282694383</x:v>
      </x:c>
      <x:c r="T2571" s="12">
        <x:v>339066.923591342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317701</x:v>
      </x:c>
      <x:c r="B2572" s="1">
        <x:v>44782.67380240503</x:v>
      </x:c>
      <x:c r="C2572" s="6">
        <x:v>42.83874578</x:v>
      </x:c>
      <x:c r="D2572" s="14" t="s">
        <x:v>94</x:v>
      </x:c>
      <x:c r="E2572" s="15">
        <x:v>44771.47877003059</x:v>
      </x:c>
      <x:c r="F2572" t="s">
        <x:v>99</x:v>
      </x:c>
      <x:c r="G2572" s="6">
        <x:v>88.72766746110247</x:v>
      </x:c>
      <x:c r="H2572" t="s">
        <x:v>97</x:v>
      </x:c>
      <x:c r="I2572" s="6">
        <x:v>27.767276606643918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21.833</x:v>
      </x:c>
      <x:c r="S2572" s="8">
        <x:v>73088.48652108898</x:v>
      </x:c>
      <x:c r="T2572" s="12">
        <x:v>339069.3133620132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317710</x:v>
      </x:c>
      <x:c r="B2573" s="1">
        <x:v>44782.67381412331</x:v>
      </x:c>
      <x:c r="C2573" s="6">
        <x:v>42.85562009666667</x:v>
      </x:c>
      <x:c r="D2573" s="14" t="s">
        <x:v>94</x:v>
      </x:c>
      <x:c r="E2573" s="15">
        <x:v>44771.47877003059</x:v>
      </x:c>
      <x:c r="F2573" t="s">
        <x:v>99</x:v>
      </x:c>
      <x:c r="G2573" s="6">
        <x:v>88.82909197688025</x:v>
      </x:c>
      <x:c r="H2573" t="s">
        <x:v>97</x:v>
      </x:c>
      <x:c r="I2573" s="6">
        <x:v>27.751010809687614</x:v>
      </x:c>
      <x:c r="J2573" t="s">
        <x:v>95</x:v>
      </x:c>
      <x:c r="K2573" s="6">
        <x:v>1014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21.833</x:v>
      </x:c>
      <x:c r="S2573" s="8">
        <x:v>73092.06935834904</x:v>
      </x:c>
      <x:c r="T2573" s="12">
        <x:v>339077.8362856908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317717</x:v>
      </x:c>
      <x:c r="B2574" s="1">
        <x:v>44782.673825253296</x:v>
      </x:c>
      <x:c r="C2574" s="6">
        <x:v>42.871647286666665</x:v>
      </x:c>
      <x:c r="D2574" s="14" t="s">
        <x:v>94</x:v>
      </x:c>
      <x:c r="E2574" s="15">
        <x:v>44771.47877003059</x:v>
      </x:c>
      <x:c r="F2574" t="s">
        <x:v>99</x:v>
      </x:c>
      <x:c r="G2574" s="6">
        <x:v>88.73216377529545</x:v>
      </x:c>
      <x:c r="H2574" t="s">
        <x:v>97</x:v>
      </x:c>
      <x:c r="I2574" s="6">
        <x:v>27.75299517256144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21.833999999999996</x:v>
      </x:c>
      <x:c r="S2574" s="8">
        <x:v>73094.94441679267</x:v>
      </x:c>
      <x:c r="T2574" s="12">
        <x:v>339085.1679428482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317722</x:v>
      </x:c>
      <x:c r="B2575" s="1">
        <x:v>44782.67383702403</x:v>
      </x:c>
      <x:c r="C2575" s="6">
        <x:v>42.88859714</x:v>
      </x:c>
      <x:c r="D2575" s="14" t="s">
        <x:v>94</x:v>
      </x:c>
      <x:c r="E2575" s="15">
        <x:v>44771.47877003059</x:v>
      </x:c>
      <x:c r="F2575" t="s">
        <x:v>99</x:v>
      </x:c>
      <x:c r="G2575" s="6">
        <x:v>88.70475965030187</x:v>
      </x:c>
      <x:c r="H2575" t="s">
        <x:v>97</x:v>
      </x:c>
      <x:c r="I2575" s="6">
        <x:v>27.767006010485602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21.836</x:v>
      </x:c>
      <x:c r="S2575" s="8">
        <x:v>73096.30671739313</x:v>
      </x:c>
      <x:c r="T2575" s="12">
        <x:v>339076.2015764015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317734</x:v>
      </x:c>
      <x:c r="B2576" s="1">
        <x:v>44782.67384874567</x:v>
      </x:c>
      <x:c r="C2576" s="6">
        <x:v>42.905476291666666</x:v>
      </x:c>
      <x:c r="D2576" s="14" t="s">
        <x:v>94</x:v>
      </x:c>
      <x:c r="E2576" s="15">
        <x:v>44771.47877003059</x:v>
      </x:c>
      <x:c r="F2576" t="s">
        <x:v>99</x:v>
      </x:c>
      <x:c r="G2576" s="6">
        <x:v>88.81560502899556</x:v>
      </x:c>
      <x:c r="H2576" t="s">
        <x:v>97</x:v>
      </x:c>
      <x:c r="I2576" s="6">
        <x:v>27.75774562178458</x:v>
      </x:c>
      <x:c r="J2576" t="s">
        <x:v>95</x:v>
      </x:c>
      <x:c r="K2576" s="6">
        <x:v>1014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21.833999999999996</x:v>
      </x:c>
      <x:c r="S2576" s="8">
        <x:v>73087.98307554272</x:v>
      </x:c>
      <x:c r="T2576" s="12">
        <x:v>339066.1570120911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317740</x:v>
      </x:c>
      <x:c r="B2577" s="1">
        <x:v>44782.673860516225</x:v>
      </x:c>
      <x:c r="C2577" s="6">
        <x:v>42.92242589666667</x:v>
      </x:c>
      <x:c r="D2577" s="14" t="s">
        <x:v>94</x:v>
      </x:c>
      <x:c r="E2577" s="15">
        <x:v>44771.47877003059</x:v>
      </x:c>
      <x:c r="F2577" t="s">
        <x:v>99</x:v>
      </x:c>
      <x:c r="G2577" s="6">
        <x:v>88.70853746505416</x:v>
      </x:c>
      <x:c r="H2577" t="s">
        <x:v>97</x:v>
      </x:c>
      <x:c r="I2577" s="6">
        <x:v>27.76258627632751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21.836</x:v>
      </x:c>
      <x:c r="S2577" s="8">
        <x:v>73092.1479931342</x:v>
      </x:c>
      <x:c r="T2577" s="12">
        <x:v>339073.2642598652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317750</x:v>
      </x:c>
      <x:c r="B2578" s="1">
        <x:v>44782.67387166511</x:v>
      </x:c>
      <x:c r="C2578" s="6">
        <x:v>42.93848029833333</x:v>
      </x:c>
      <x:c r="D2578" s="14" t="s">
        <x:v>94</x:v>
      </x:c>
      <x:c r="E2578" s="15">
        <x:v>44771.47877003059</x:v>
      </x:c>
      <x:c r="F2578" t="s">
        <x:v>99</x:v>
      </x:c>
      <x:c r="G2578" s="6">
        <x:v>88.80747037265004</x:v>
      </x:c>
      <x:c r="H2578" t="s">
        <x:v>97</x:v>
      </x:c>
      <x:c r="I2578" s="6">
        <x:v>27.74920684445624</x:v>
      </x:c>
      <x:c r="J2578" t="s">
        <x:v>95</x:v>
      </x:c>
      <x:c r="K2578" s="6">
        <x:v>1014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21.836</x:v>
      </x:c>
      <x:c r="S2578" s="8">
        <x:v>73089.56466626913</x:v>
      </x:c>
      <x:c r="T2578" s="12">
        <x:v>339062.9632848775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317762</x:v>
      </x:c>
      <x:c r="B2579" s="1">
        <x:v>44782.67388342814</x:v>
      </x:c>
      <x:c r="C2579" s="6">
        <x:v>42.95541905666666</x:v>
      </x:c>
      <x:c r="D2579" s="14" t="s">
        <x:v>94</x:v>
      </x:c>
      <x:c r="E2579" s="15">
        <x:v>44771.47877003059</x:v>
      </x:c>
      <x:c r="F2579" t="s">
        <x:v>99</x:v>
      </x:c>
      <x:c r="G2579" s="6">
        <x:v>88.86545234019832</x:v>
      </x:c>
      <x:c r="H2579" t="s">
        <x:v>97</x:v>
      </x:c>
      <x:c r="I2579" s="6">
        <x:v>27.753656627114196</x:v>
      </x:c>
      <x:c r="J2579" t="s">
        <x:v>95</x:v>
      </x:c>
      <x:c r="K2579" s="6">
        <x:v>1014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21.827999999999996</x:v>
      </x:c>
      <x:c r="S2579" s="8">
        <x:v>73103.97055341044</x:v>
      </x:c>
      <x:c r="T2579" s="12">
        <x:v>339066.1361474005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317767</x:v>
      </x:c>
      <x:c r="B2580" s="1">
        <x:v>44782.673895148284</x:v>
      </x:c>
      <x:c r="C2580" s="6">
        <x:v>42.972296068333335</x:v>
      </x:c>
      <x:c r="D2580" s="14" t="s">
        <x:v>94</x:v>
      </x:c>
      <x:c r="E2580" s="15">
        <x:v>44771.47877003059</x:v>
      </x:c>
      <x:c r="F2580" t="s">
        <x:v>99</x:v>
      </x:c>
      <x:c r="G2580" s="6">
        <x:v>88.81213400431517</x:v>
      </x:c>
      <x:c r="H2580" t="s">
        <x:v>97</x:v>
      </x:c>
      <x:c r="I2580" s="6">
        <x:v>27.770824424956118</x:v>
      </x:c>
      <x:c r="J2580" t="s">
        <x:v>95</x:v>
      </x:c>
      <x:c r="K2580" s="6">
        <x:v>1014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21.833</x:v>
      </x:c>
      <x:c r="S2580" s="8">
        <x:v>73099.76668658812</x:v>
      </x:c>
      <x:c r="T2580" s="12">
        <x:v>339082.6133213904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317774</x:v>
      </x:c>
      <x:c r="B2581" s="1">
        <x:v>44782.67390628416</x:v>
      </x:c>
      <x:c r="C2581" s="6">
        <x:v>42.98833172</x:v>
      </x:c>
      <x:c r="D2581" s="14" t="s">
        <x:v>94</x:v>
      </x:c>
      <x:c r="E2581" s="15">
        <x:v>44771.47877003059</x:v>
      </x:c>
      <x:c r="F2581" t="s">
        <x:v>99</x:v>
      </x:c>
      <x:c r="G2581" s="6">
        <x:v>88.722138356673</x:v>
      </x:c>
      <x:c r="H2581" t="s">
        <x:v>97</x:v>
      </x:c>
      <x:c r="I2581" s="6">
        <x:v>27.764720977133493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21.833999999999996</x:v>
      </x:c>
      <x:c r="S2581" s="8">
        <x:v>73100.54817039327</x:v>
      </x:c>
      <x:c r="T2581" s="12">
        <x:v>339072.976071117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317790</x:v>
      </x:c>
      <x:c r="B2582" s="1">
        <x:v>44782.673918021734</x:v>
      </x:c>
      <x:c r="C2582" s="6">
        <x:v>43.005233835</x:v>
      </x:c>
      <x:c r="D2582" s="14" t="s">
        <x:v>94</x:v>
      </x:c>
      <x:c r="E2582" s="15">
        <x:v>44771.47877003059</x:v>
      </x:c>
      <x:c r="F2582" t="s">
        <x:v>99</x:v>
      </x:c>
      <x:c r="G2582" s="6">
        <x:v>88.7358963397768</x:v>
      </x:c>
      <x:c r="H2582" t="s">
        <x:v>97</x:v>
      </x:c>
      <x:c r="I2582" s="6">
        <x:v>27.76667528187818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21.832</x:v>
      </x:c>
      <x:c r="S2582" s="8">
        <x:v>73106.54918739182</x:v>
      </x:c>
      <x:c r="T2582" s="12">
        <x:v>339082.8575513668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317798</x:v>
      </x:c>
      <x:c r="B2583" s="1">
        <x:v>44782.67392974481</x:v>
      </x:c>
      <x:c r="C2583" s="6">
        <x:v>43.02211506166667</x:v>
      </x:c>
      <x:c r="D2583" s="14" t="s">
        <x:v>94</x:v>
      </x:c>
      <x:c r="E2583" s="15">
        <x:v>44771.47877003059</x:v>
      </x:c>
      <x:c r="F2583" t="s">
        <x:v>99</x:v>
      </x:c>
      <x:c r="G2583" s="6">
        <x:v>88.80158291382146</x:v>
      </x:c>
      <x:c r="H2583" t="s">
        <x:v>97</x:v>
      </x:c>
      <x:c r="I2583" s="6">
        <x:v>27.774131716590546</x:v>
      </x:c>
      <x:c r="J2583" t="s">
        <x:v>95</x:v>
      </x:c>
      <x:c r="K2583" s="6">
        <x:v>1014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21.833999999999996</x:v>
      </x:c>
      <x:c r="S2583" s="8">
        <x:v>73102.04892735803</x:v>
      </x:c>
      <x:c r="T2583" s="12">
        <x:v>339080.9048954438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317809</x:v>
      </x:c>
      <x:c r="B2584" s="1">
        <x:v>44782.67394149955</x:v>
      </x:c>
      <x:c r="C2584" s="6">
        <x:v>43.03904189833333</x:v>
      </x:c>
      <x:c r="D2584" s="14" t="s">
        <x:v>94</x:v>
      </x:c>
      <x:c r="E2584" s="15">
        <x:v>44771.47877003059</x:v>
      </x:c>
      <x:c r="F2584" t="s">
        <x:v>99</x:v>
      </x:c>
      <x:c r="G2584" s="6">
        <x:v>88.74780016370293</x:v>
      </x:c>
      <x:c r="H2584" t="s">
        <x:v>97</x:v>
      </x:c>
      <x:c r="I2584" s="6">
        <x:v>27.75275464366632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21.832</x:v>
      </x:c>
      <x:c r="S2584" s="8">
        <x:v>73101.18078488746</x:v>
      </x:c>
      <x:c r="T2584" s="12">
        <x:v>339087.06311608356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317816</x:v>
      </x:c>
      <x:c r="B2585" s="1">
        <x:v>44782.67395266846</x:v>
      </x:c>
      <x:c r="C2585" s="6">
        <x:v>43.055125118333336</x:v>
      </x:c>
      <x:c r="D2585" s="14" t="s">
        <x:v>94</x:v>
      </x:c>
      <x:c r="E2585" s="15">
        <x:v>44771.47877003059</x:v>
      </x:c>
      <x:c r="F2585" t="s">
        <x:v>99</x:v>
      </x:c>
      <x:c r="G2585" s="6">
        <x:v>88.70064590801607</x:v>
      </x:c>
      <x:c r="H2585" t="s">
        <x:v>97</x:v>
      </x:c>
      <x:c r="I2585" s="6">
        <x:v>27.762796739727037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21.836999999999996</x:v>
      </x:c>
      <x:c r="S2585" s="8">
        <x:v>73102.3783037265</x:v>
      </x:c>
      <x:c r="T2585" s="12">
        <x:v>339087.02613952185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317825</x:v>
      </x:c>
      <x:c r="B2586" s="1">
        <x:v>44782.67396438118</x:v>
      </x:c>
      <x:c r="C2586" s="6">
        <x:v>43.07199144</x:v>
      </x:c>
      <x:c r="D2586" s="14" t="s">
        <x:v>94</x:v>
      </x:c>
      <x:c r="E2586" s="15">
        <x:v>44771.47877003059</x:v>
      </x:c>
      <x:c r="F2586" t="s">
        <x:v>99</x:v>
      </x:c>
      <x:c r="G2586" s="6">
        <x:v>88.81951643665157</x:v>
      </x:c>
      <x:c r="H2586" t="s">
        <x:v>97</x:v>
      </x:c>
      <x:c r="I2586" s="6">
        <x:v>27.753175569244377</x:v>
      </x:c>
      <x:c r="J2586" t="s">
        <x:v>95</x:v>
      </x:c>
      <x:c r="K2586" s="6">
        <x:v>1014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21.833999999999996</x:v>
      </x:c>
      <x:c r="S2586" s="8">
        <x:v>73109.233063315</x:v>
      </x:c>
      <x:c r="T2586" s="12">
        <x:v>339079.4282196042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317833</x:v>
      </x:c>
      <x:c r="B2587" s="1">
        <x:v>44782.67397612007</x:v>
      </x:c>
      <x:c r="C2587" s="6">
        <x:v>43.08889544</x:v>
      </x:c>
      <x:c r="D2587" s="14" t="s">
        <x:v>94</x:v>
      </x:c>
      <x:c r="E2587" s="15">
        <x:v>44771.47877003059</x:v>
      </x:c>
      <x:c r="F2587" t="s">
        <x:v>99</x:v>
      </x:c>
      <x:c r="G2587" s="6">
        <x:v>88.7987482200308</x:v>
      </x:c>
      <x:c r="H2587" t="s">
        <x:v>97</x:v>
      </x:c>
      <x:c r="I2587" s="6">
        <x:v>27.759399260749888</x:v>
      </x:c>
      <x:c r="J2587" t="s">
        <x:v>95</x:v>
      </x:c>
      <x:c r="K2587" s="6">
        <x:v>1014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21.836</x:v>
      </x:c>
      <x:c r="S2587" s="8">
        <x:v>73106.25823805018</x:v>
      </x:c>
      <x:c r="T2587" s="12">
        <x:v>339080.01895069133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317841</x:v>
      </x:c>
      <x:c r="B2588" s="1">
        <x:v>44782.673987833296</x:v>
      </x:c>
      <x:c r="C2588" s="6">
        <x:v>43.105762481666666</x:v>
      </x:c>
      <x:c r="D2588" s="14" t="s">
        <x:v>94</x:v>
      </x:c>
      <x:c r="E2588" s="15">
        <x:v>44771.47877003059</x:v>
      </x:c>
      <x:c r="F2588" t="s">
        <x:v>99</x:v>
      </x:c>
      <x:c r="G2588" s="6">
        <x:v>88.81493600093448</x:v>
      </x:c>
      <x:c r="H2588" t="s">
        <x:v>97</x:v>
      </x:c>
      <x:c r="I2588" s="6">
        <x:v>27.758527341920853</x:v>
      </x:c>
      <x:c r="J2588" t="s">
        <x:v>95</x:v>
      </x:c>
      <x:c r="K2588" s="6">
        <x:v>1014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21.833999999999996</x:v>
      </x:c>
      <x:c r="S2588" s="8">
        <x:v>73106.35035188233</x:v>
      </x:c>
      <x:c r="T2588" s="12">
        <x:v>339096.89319449384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317853</x:v>
      </x:c>
      <x:c r="B2589" s="1">
        <x:v>44782.67399901097</x:v>
      </x:c>
      <x:c r="C2589" s="6">
        <x:v>43.121858333333336</x:v>
      </x:c>
      <x:c r="D2589" s="14" t="s">
        <x:v>94</x:v>
      </x:c>
      <x:c r="E2589" s="15">
        <x:v>44771.47877003059</x:v>
      </x:c>
      <x:c r="F2589" t="s">
        <x:v>99</x:v>
      </x:c>
      <x:c r="G2589" s="6">
        <x:v>88.74008437856286</x:v>
      </x:c>
      <x:c r="H2589" t="s">
        <x:v>97</x:v>
      </x:c>
      <x:c r="I2589" s="6">
        <x:v>27.75275464366632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21.833</x:v>
      </x:c>
      <x:c r="S2589" s="8">
        <x:v>73105.43014164036</x:v>
      </x:c>
      <x:c r="T2589" s="12">
        <x:v>339093.90551609156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317860</x:v>
      </x:c>
      <x:c r="B2590" s="1">
        <x:v>44782.6740107441</x:v>
      </x:c>
      <x:c r="C2590" s="6">
        <x:v>43.13875403833333</x:v>
      </x:c>
      <x:c r="D2590" s="14" t="s">
        <x:v>94</x:v>
      </x:c>
      <x:c r="E2590" s="15">
        <x:v>44771.47877003059</x:v>
      </x:c>
      <x:c r="F2590" t="s">
        <x:v>99</x:v>
      </x:c>
      <x:c r="G2590" s="6">
        <x:v>88.80405009180917</x:v>
      </x:c>
      <x:c r="H2590" t="s">
        <x:v>97</x:v>
      </x:c>
      <x:c r="I2590" s="6">
        <x:v>27.76222548195983</x:v>
      </x:c>
      <x:c r="J2590" t="s">
        <x:v>95</x:v>
      </x:c>
      <x:c r="K2590" s="6">
        <x:v>1014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21.835</x:v>
      </x:c>
      <x:c r="S2590" s="8">
        <x:v>73106.23915091582</x:v>
      </x:c>
      <x:c r="T2590" s="12">
        <x:v>339100.6292481097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317867</x:v>
      </x:c>
      <x:c r="B2591" s="1">
        <x:v>44782.67402245592</x:v>
      </x:c>
      <x:c r="C2591" s="6">
        <x:v>43.15561905166667</x:v>
      </x:c>
      <x:c r="D2591" s="14" t="s">
        <x:v>94</x:v>
      </x:c>
      <x:c r="E2591" s="15">
        <x:v>44771.47877003059</x:v>
      </x:c>
      <x:c r="F2591" t="s">
        <x:v>99</x:v>
      </x:c>
      <x:c r="G2591" s="6">
        <x:v>88.79887901358944</x:v>
      </x:c>
      <x:c r="H2591" t="s">
        <x:v>97</x:v>
      </x:c>
      <x:c r="I2591" s="6">
        <x:v>27.76826879274313</x:v>
      </x:c>
      <x:c r="J2591" t="s">
        <x:v>95</x:v>
      </x:c>
      <x:c r="K2591" s="6">
        <x:v>1014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21.835</x:v>
      </x:c>
      <x:c r="S2591" s="8">
        <x:v>73111.94661570167</x:v>
      </x:c>
      <x:c r="T2591" s="12">
        <x:v>339102.5492675025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317873</x:v>
      </x:c>
      <x:c r="B2592" s="1">
        <x:v>44782.67403359936</x:v>
      </x:c>
      <x:c r="C2592" s="6">
        <x:v>43.17166561333333</x:v>
      </x:c>
      <x:c r="D2592" s="14" t="s">
        <x:v>94</x:v>
      </x:c>
      <x:c r="E2592" s="15">
        <x:v>44771.47877003059</x:v>
      </x:c>
      <x:c r="F2592" t="s">
        <x:v>99</x:v>
      </x:c>
      <x:c r="G2592" s="6">
        <x:v>88.69141769149626</x:v>
      </x:c>
      <x:c r="H2592" t="s">
        <x:v>97</x:v>
      </x:c>
      <x:c r="I2592" s="6">
        <x:v>27.755550793143357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21.839</x:v>
      </x:c>
      <x:c r="S2592" s="8">
        <x:v>73111.14309584933</x:v>
      </x:c>
      <x:c r="T2592" s="12">
        <x:v>339095.7016645298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317889</x:v>
      </x:c>
      <x:c r="B2593" s="1">
        <x:v>44782.67404534265</x:v>
      </x:c>
      <x:c r="C2593" s="6">
        <x:v>43.18857595</x:v>
      </x:c>
      <x:c r="D2593" s="14" t="s">
        <x:v>94</x:v>
      </x:c>
      <x:c r="E2593" s="15">
        <x:v>44771.47877003059</x:v>
      </x:c>
      <x:c r="F2593" t="s">
        <x:v>99</x:v>
      </x:c>
      <x:c r="G2593" s="6">
        <x:v>88.80706035157195</x:v>
      </x:c>
      <x:c r="H2593" t="s">
        <x:v>97</x:v>
      </x:c>
      <x:c r="I2593" s="6">
        <x:v>27.75870773890165</x:v>
      </x:c>
      <x:c r="J2593" t="s">
        <x:v>95</x:v>
      </x:c>
      <x:c r="K2593" s="6">
        <x:v>1014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21.835</x:v>
      </x:c>
      <x:c r="S2593" s="8">
        <x:v>73104.88458231509</x:v>
      </x:c>
      <x:c r="T2593" s="12">
        <x:v>339097.5460613586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317897</x:v>
      </x:c>
      <x:c r="B2594" s="1">
        <x:v>44782.67405706524</x:v>
      </x:c>
      <x:c r="C2594" s="6">
        <x:v>43.205456485</x:v>
      </x:c>
      <x:c r="D2594" s="14" t="s">
        <x:v>94</x:v>
      </x:c>
      <x:c r="E2594" s="15">
        <x:v>44771.47877003059</x:v>
      </x:c>
      <x:c r="F2594" t="s">
        <x:v>99</x:v>
      </x:c>
      <x:c r="G2594" s="6">
        <x:v>88.71061768280549</x:v>
      </x:c>
      <x:c r="H2594" t="s">
        <x:v>97</x:v>
      </x:c>
      <x:c r="I2594" s="6">
        <x:v>27.751131074071054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21.836999999999996</x:v>
      </x:c>
      <x:c r="S2594" s="8">
        <x:v>73104.70950729211</x:v>
      </x:c>
      <x:c r="T2594" s="12">
        <x:v>339097.21414886776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317902</x:v>
      </x:c>
      <x:c r="B2595" s="1">
        <x:v>44782.674068781744</x:v>
      </x:c>
      <x:c r="C2595" s="6">
        <x:v>43.22232824333334</x:v>
      </x:c>
      <x:c r="D2595" s="14" t="s">
        <x:v>94</x:v>
      </x:c>
      <x:c r="E2595" s="15">
        <x:v>44771.47877003059</x:v>
      </x:c>
      <x:c r="F2595" t="s">
        <x:v>99</x:v>
      </x:c>
      <x:c r="G2595" s="6">
        <x:v>88.70940966301715</x:v>
      </x:c>
      <x:c r="H2595" t="s">
        <x:v>97</x:v>
      </x:c>
      <x:c r="I2595" s="6">
        <x:v>27.752544180896166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21.836999999999996</x:v>
      </x:c>
      <x:c r="S2595" s="8">
        <x:v>73110.76653553096</x:v>
      </x:c>
      <x:c r="T2595" s="12">
        <x:v>339089.28030544653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317915</x:v>
      </x:c>
      <x:c r="B2596" s="1">
        <x:v>44782.6740798917</x:v>
      </x:c>
      <x:c r="C2596" s="6">
        <x:v>43.23832659333333</x:v>
      </x:c>
      <x:c r="D2596" s="14" t="s">
        <x:v>94</x:v>
      </x:c>
      <x:c r="E2596" s="15">
        <x:v>44771.47877003059</x:v>
      </x:c>
      <x:c r="F2596" t="s">
        <x:v>99</x:v>
      </x:c>
      <x:c r="G2596" s="6">
        <x:v>88.80404823839876</x:v>
      </x:c>
      <x:c r="H2596" t="s">
        <x:v>97</x:v>
      </x:c>
      <x:c r="I2596" s="6">
        <x:v>27.753205635359336</x:v>
      </x:c>
      <x:c r="J2596" t="s">
        <x:v>95</x:v>
      </x:c>
      <x:c r="K2596" s="6">
        <x:v>1014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21.836</x:v>
      </x:c>
      <x:c r="S2596" s="8">
        <x:v>73112.0458570175</x:v>
      </x:c>
      <x:c r="T2596" s="12">
        <x:v>339091.84635230433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317925</x:v>
      </x:c>
      <x:c r="B2597" s="1">
        <x:v>44782.674091638844</x:v>
      </x:c>
      <x:c r="C2597" s="6">
        <x:v>43.25524247</x:v>
      </x:c>
      <x:c r="D2597" s="14" t="s">
        <x:v>94</x:v>
      </x:c>
      <x:c r="E2597" s="15">
        <x:v>44771.47877003059</x:v>
      </x:c>
      <x:c r="F2597" t="s">
        <x:v>99</x:v>
      </x:c>
      <x:c r="G2597" s="6">
        <x:v>88.72684235843914</x:v>
      </x:c>
      <x:c r="H2597" t="s">
        <x:v>97</x:v>
      </x:c>
      <x:c r="I2597" s="6">
        <x:v>27.759218863732713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21.833999999999996</x:v>
      </x:c>
      <x:c r="S2597" s="8">
        <x:v>73112.18658076605</x:v>
      </x:c>
      <x:c r="T2597" s="12">
        <x:v>339099.64448032685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317932</x:v>
      </x:c>
      <x:c r="B2598" s="1">
        <x:v>44782.67410337583</x:v>
      </x:c>
      <x:c r="C2598" s="6">
        <x:v>43.27214374</x:v>
      </x:c>
      <x:c r="D2598" s="14" t="s">
        <x:v>94</x:v>
      </x:c>
      <x:c r="E2598" s="15">
        <x:v>44771.47877003059</x:v>
      </x:c>
      <x:c r="F2598" t="s">
        <x:v>99</x:v>
      </x:c>
      <x:c r="G2598" s="6">
        <x:v>88.81403797128615</x:v>
      </x:c>
      <x:c r="H2598" t="s">
        <x:v>97</x:v>
      </x:c>
      <x:c r="I2598" s="6">
        <x:v>27.76859952150835</x:v>
      </x:c>
      <x:c r="J2598" t="s">
        <x:v>95</x:v>
      </x:c>
      <x:c r="K2598" s="6">
        <x:v>1014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21.833</x:v>
      </x:c>
      <x:c r="S2598" s="8">
        <x:v>73118.98498290004</x:v>
      </x:c>
      <x:c r="T2598" s="12">
        <x:v>339111.1441601496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317940</x:v>
      </x:c>
      <x:c r="B2599" s="1">
        <x:v>44782.67411510955</x:v>
      </x:c>
      <x:c r="C2599" s="6">
        <x:v>43.289040285</x:v>
      </x:c>
      <x:c r="D2599" s="14" t="s">
        <x:v>94</x:v>
      </x:c>
      <x:c r="E2599" s="15">
        <x:v>44771.47877003059</x:v>
      </x:c>
      <x:c r="F2599" t="s">
        <x:v>99</x:v>
      </x:c>
      <x:c r="G2599" s="6">
        <x:v>88.7477385095487</x:v>
      </x:c>
      <x:c r="H2599" t="s">
        <x:v>97</x:v>
      </x:c>
      <x:c r="I2599" s="6">
        <x:v>27.76490137444671</x:v>
      </x:c>
      <x:c r="J2599" t="s">
        <x:v>95</x:v>
      </x:c>
      <x:c r="K2599" s="6">
        <x:v>1014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21.842</x:v>
      </x:c>
      <x:c r="S2599" s="8">
        <x:v>73122.99998587483</x:v>
      </x:c>
      <x:c r="T2599" s="12">
        <x:v>339126.17164733243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317951</x:v>
      </x:c>
      <x:c r="B2600" s="1">
        <x:v>44782.6741262379</x:v>
      </x:c>
      <x:c r="C2600" s="6">
        <x:v>43.305065115</x:v>
      </x:c>
      <x:c r="D2600" s="14" t="s">
        <x:v>94</x:v>
      </x:c>
      <x:c r="E2600" s="15">
        <x:v>44771.47877003059</x:v>
      </x:c>
      <x:c r="F2600" t="s">
        <x:v>99</x:v>
      </x:c>
      <x:c r="G2600" s="6">
        <x:v>88.76648798935855</x:v>
      </x:c>
      <x:c r="H2600" t="s">
        <x:v>97</x:v>
      </x:c>
      <x:c r="I2600" s="6">
        <x:v>27.77004270195448</x:v>
      </x:c>
      <x:c r="J2600" t="s">
        <x:v>95</x:v>
      </x:c>
      <x:c r="K2600" s="6">
        <x:v>1014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21.839</x:v>
      </x:c>
      <x:c r="S2600" s="8">
        <x:v>73115.7419272682</x:v>
      </x:c>
      <x:c r="T2600" s="12">
        <x:v>339114.080253011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317954</x:v>
      </x:c>
      <x:c r="B2601" s="1">
        <x:v>44782.67413799961</x:v>
      </x:c>
      <x:c r="C2601" s="6">
        <x:v>43.32200197666667</x:v>
      </x:c>
      <x:c r="D2601" s="14" t="s">
        <x:v>94</x:v>
      </x:c>
      <x:c r="E2601" s="15">
        <x:v>44771.47877003059</x:v>
      </x:c>
      <x:c r="F2601" t="s">
        <x:v>99</x:v>
      </x:c>
      <x:c r="G2601" s="6">
        <x:v>88.6893377996123</x:v>
      </x:c>
      <x:c r="H2601" t="s">
        <x:v>97</x:v>
      </x:c>
      <x:c r="I2601" s="6">
        <x:v>27.767006010485602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21.838</x:v>
      </x:c>
      <x:c r="S2601" s="8">
        <x:v>73114.48721172429</x:v>
      </x:c>
      <x:c r="T2601" s="12">
        <x:v>339102.6420466687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317968</x:v>
      </x:c>
      <x:c r="B2602" s="1">
        <x:v>44782.674149711114</x:v>
      </x:c>
      <x:c r="C2602" s="6">
        <x:v>43.33886653166667</x:v>
      </x:c>
      <x:c r="D2602" s="14" t="s">
        <x:v>94</x:v>
      </x:c>
      <x:c r="E2602" s="15">
        <x:v>44771.47877003059</x:v>
      </x:c>
      <x:c r="F2602" t="s">
        <x:v>99</x:v>
      </x:c>
      <x:c r="G2602" s="6">
        <x:v>88.78791610331574</x:v>
      </x:c>
      <x:c r="H2602" t="s">
        <x:v>97</x:v>
      </x:c>
      <x:c r="I2602" s="6">
        <x:v>27.763037269342476</x:v>
      </x:c>
      <x:c r="J2602" t="s">
        <x:v>95</x:v>
      </x:c>
      <x:c r="K2602" s="6">
        <x:v>1014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21.836999999999996</x:v>
      </x:c>
      <x:c r="S2602" s="8">
        <x:v>73116.4358282786</x:v>
      </x:c>
      <x:c r="T2602" s="12">
        <x:v>339110.17621482845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317976</x:v>
      </x:c>
      <x:c r="B2603" s="1">
        <x:v>44782.674161465075</x:v>
      </x:c>
      <x:c r="C2603" s="6">
        <x:v>43.35579225</x:v>
      </x:c>
      <x:c r="D2603" s="14" t="s">
        <x:v>94</x:v>
      </x:c>
      <x:c r="E2603" s="15">
        <x:v>44771.47877003059</x:v>
      </x:c>
      <x:c r="F2603" t="s">
        <x:v>99</x:v>
      </x:c>
      <x:c r="G2603" s="6">
        <x:v>88.70735352164053</x:v>
      </x:c>
      <x:c r="H2603" t="s">
        <x:v>97</x:v>
      </x:c>
      <x:c r="I2603" s="6">
        <x:v>27.75494947047855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21.836999999999996</x:v>
      </x:c>
      <x:c r="S2603" s="8">
        <x:v>73117.1429324655</x:v>
      </x:c>
      <x:c r="T2603" s="12">
        <x:v>339111.65912956535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317986</x:v>
      </x:c>
      <x:c r="B2604" s="1">
        <x:v>44782.674172618914</x:v>
      </x:c>
      <x:c r="C2604" s="6">
        <x:v>43.371853781666665</x:v>
      </x:c>
      <x:c r="D2604" s="14" t="s">
        <x:v>94</x:v>
      </x:c>
      <x:c r="E2604" s="15">
        <x:v>44771.47877003059</x:v>
      </x:c>
      <x:c r="F2604" t="s">
        <x:v>99</x:v>
      </x:c>
      <x:c r="G2604" s="6">
        <x:v>88.6846587684997</x:v>
      </x:c>
      <x:c r="H2604" t="s">
        <x:v>97</x:v>
      </x:c>
      <x:c r="I2604" s="6">
        <x:v>27.754438346297775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21.839999999999996</x:v>
      </x:c>
      <x:c r="S2604" s="8">
        <x:v>73112.15310378853</x:v>
      </x:c>
      <x:c r="T2604" s="12">
        <x:v>339097.74276572594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317990</x:v>
      </x:c>
      <x:c r="B2605" s="1">
        <x:v>44782.67418437122</x:v>
      </x:c>
      <x:c r="C2605" s="6">
        <x:v>43.38877709166667</x:v>
      </x:c>
      <x:c r="D2605" s="14" t="s">
        <x:v>94</x:v>
      </x:c>
      <x:c r="E2605" s="15">
        <x:v>44771.47877003059</x:v>
      </x:c>
      <x:c r="F2605" t="s">
        <x:v>99</x:v>
      </x:c>
      <x:c r="G2605" s="6">
        <x:v>88.76334907803175</x:v>
      </x:c>
      <x:c r="H2605" t="s">
        <x:v>97</x:v>
      </x:c>
      <x:c r="I2605" s="6">
        <x:v>27.764690910915306</x:v>
      </x:c>
      <x:c r="J2605" t="s">
        <x:v>95</x:v>
      </x:c>
      <x:c r="K2605" s="6">
        <x:v>1014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21.839999999999996</x:v>
      </x:c>
      <x:c r="S2605" s="8">
        <x:v>73116.98470315553</x:v>
      </x:c>
      <x:c r="T2605" s="12">
        <x:v>339111.3084354951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318000</x:v>
      </x:c>
      <x:c r="B2606" s="1">
        <x:v>44782.674196115484</x:v>
      </x:c>
      <x:c r="C2606" s="6">
        <x:v>43.40568883</x:v>
      </x:c>
      <x:c r="D2606" s="14" t="s">
        <x:v>94</x:v>
      </x:c>
      <x:c r="E2606" s="15">
        <x:v>44771.47877003059</x:v>
      </x:c>
      <x:c r="F2606" t="s">
        <x:v>99</x:v>
      </x:c>
      <x:c r="G2606" s="6">
        <x:v>88.66235725977245</x:v>
      </x:c>
      <x:c r="H2606" t="s">
        <x:v>97</x:v>
      </x:c>
      <x:c r="I2606" s="6">
        <x:v>27.762496077731612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21.842</x:v>
      </x:c>
      <x:c r="S2606" s="8">
        <x:v>73113.73052497733</x:v>
      </x:c>
      <x:c r="T2606" s="12">
        <x:v>339104.68740260904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318008</x:v>
      </x:c>
      <x:c r="B2607" s="1">
        <x:v>44782.67420725581</x:v>
      </x:c>
      <x:c r="C2607" s="6">
        <x:v>43.421730911666664</x:v>
      </x:c>
      <x:c r="D2607" s="14" t="s">
        <x:v>94</x:v>
      </x:c>
      <x:c r="E2607" s="15">
        <x:v>44771.47877003059</x:v>
      </x:c>
      <x:c r="F2607" t="s">
        <x:v>99</x:v>
      </x:c>
      <x:c r="G2607" s="6">
        <x:v>88.78320716842175</x:v>
      </x:c>
      <x:c r="H2607" t="s">
        <x:v>97</x:v>
      </x:c>
      <x:c r="I2607" s="6">
        <x:v>27.759519525433916</x:v>
      </x:c>
      <x:c r="J2607" t="s">
        <x:v>95</x:v>
      </x:c>
      <x:c r="K2607" s="6">
        <x:v>1014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21.838</x:v>
      </x:c>
      <x:c r="S2607" s="8">
        <x:v>73120.18168583201</x:v>
      </x:c>
      <x:c r="T2607" s="12">
        <x:v>339109.9549955182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318017</x:v>
      </x:c>
      <x:c r="B2608" s="1">
        <x:v>44782.674218969165</x:v>
      </x:c>
      <x:c r="C2608" s="6">
        <x:v>43.438598133333336</x:v>
      </x:c>
      <x:c r="D2608" s="14" t="s">
        <x:v>94</x:v>
      </x:c>
      <x:c r="E2608" s="15">
        <x:v>44771.47877003059</x:v>
      </x:c>
      <x:c r="F2608" t="s">
        <x:v>99</x:v>
      </x:c>
      <x:c r="G2608" s="6">
        <x:v>88.78240977460916</x:v>
      </x:c>
      <x:c r="H2608" t="s">
        <x:v>97</x:v>
      </x:c>
      <x:c r="I2608" s="6">
        <x:v>27.760451576879404</x:v>
      </x:c>
      <x:c r="J2608" t="s">
        <x:v>95</x:v>
      </x:c>
      <x:c r="K2608" s="6">
        <x:v>1014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21.838</x:v>
      </x:c>
      <x:c r="S2608" s="8">
        <x:v>73120.93961760054</x:v>
      </x:c>
      <x:c r="T2608" s="12">
        <x:v>339119.3564198783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318029</x:v>
      </x:c>
      <x:c r="B2609" s="1">
        <x:v>44782.67423069838</x:v>
      </x:c>
      <x:c r="C2609" s="6">
        <x:v>43.455488198333335</x:v>
      </x:c>
      <x:c r="D2609" s="14" t="s">
        <x:v>94</x:v>
      </x:c>
      <x:c r="E2609" s="15">
        <x:v>44771.47877003059</x:v>
      </x:c>
      <x:c r="F2609" t="s">
        <x:v>99</x:v>
      </x:c>
      <x:c r="G2609" s="6">
        <x:v>88.75509697154236</x:v>
      </x:c>
      <x:c r="H2609" t="s">
        <x:v>97</x:v>
      </x:c>
      <x:c r="I2609" s="6">
        <x:v>27.78336208412111</x:v>
      </x:c>
      <x:c r="J2609" t="s">
        <x:v>95</x:v>
      </x:c>
      <x:c r="K2609" s="6">
        <x:v>1014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21.839</x:v>
      </x:c>
      <x:c r="S2609" s="8">
        <x:v>73119.43608880129</x:v>
      </x:c>
      <x:c r="T2609" s="12">
        <x:v>339117.69579726306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318037</x:v>
      </x:c>
      <x:c r="B2610" s="1">
        <x:v>44782.67424243704</x:v>
      </x:c>
      <x:c r="C2610" s="6">
        <x:v>43.47239187</x:v>
      </x:c>
      <x:c r="D2610" s="14" t="s">
        <x:v>94</x:v>
      </x:c>
      <x:c r="E2610" s="15">
        <x:v>44771.47877003059</x:v>
      </x:c>
      <x:c r="F2610" t="s">
        <x:v>99</x:v>
      </x:c>
      <x:c r="G2610" s="6">
        <x:v>88.76132171847803</x:v>
      </x:c>
      <x:c r="H2610" t="s">
        <x:v>97</x:v>
      </x:c>
      <x:c r="I2610" s="6">
        <x:v>27.785105934910007</x:v>
      </x:c>
      <x:c r="J2610" t="s">
        <x:v>95</x:v>
      </x:c>
      <x:c r="K2610" s="6">
        <x:v>1014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21.838</x:v>
      </x:c>
      <x:c r="S2610" s="8">
        <x:v>73123.52874117788</x:v>
      </x:c>
      <x:c r="T2610" s="12">
        <x:v>339112.9514896925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318050</x:v>
      </x:c>
      <x:c r="B2611" s="1">
        <x:v>44782.67425359779</x:v>
      </x:c>
      <x:c r="C2611" s="6">
        <x:v>43.48846335333333</x:v>
      </x:c>
      <x:c r="D2611" s="14" t="s">
        <x:v>94</x:v>
      </x:c>
      <x:c r="E2611" s="15">
        <x:v>44771.47877003059</x:v>
      </x:c>
      <x:c r="F2611" t="s">
        <x:v>99</x:v>
      </x:c>
      <x:c r="G2611" s="6">
        <x:v>88.79179919447907</x:v>
      </x:c>
      <x:c r="H2611" t="s">
        <x:v>97</x:v>
      </x:c>
      <x:c r="I2611" s="6">
        <x:v>27.749477439179373</x:v>
      </x:c>
      <x:c r="J2611" t="s">
        <x:v>95</x:v>
      </x:c>
      <x:c r="K2611" s="6">
        <x:v>1014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21.838</x:v>
      </x:c>
      <x:c r="S2611" s="8">
        <x:v>73125.58468830814</x:v>
      </x:c>
      <x:c r="T2611" s="12">
        <x:v>339109.5948091811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318053</x:v>
      </x:c>
      <x:c r="B2612" s="1">
        <x:v>44782.67426533106</x:v>
      </x:c>
      <x:c r="C2612" s="6">
        <x:v>43.50535925</x:v>
      </x:c>
      <x:c r="D2612" s="14" t="s">
        <x:v>94</x:v>
      </x:c>
      <x:c r="E2612" s="15">
        <x:v>44771.47877003059</x:v>
      </x:c>
      <x:c r="F2612" t="s">
        <x:v>99</x:v>
      </x:c>
      <x:c r="G2612" s="6">
        <x:v>88.66960363442311</x:v>
      </x:c>
      <x:c r="H2612" t="s">
        <x:v>97</x:v>
      </x:c>
      <x:c r="I2612" s="6">
        <x:v>27.772057142366066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21.839999999999996</x:v>
      </x:c>
      <x:c r="S2612" s="8">
        <x:v>73123.80690752211</x:v>
      </x:c>
      <x:c r="T2612" s="12">
        <x:v>339125.6078183106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318063</x:v>
      </x:c>
      <x:c r="B2613" s="1">
        <x:v>44782.674277073354</x:v>
      </x:c>
      <x:c r="C2613" s="6">
        <x:v>43.52226816</x:v>
      </x:c>
      <x:c r="D2613" s="14" t="s">
        <x:v>94</x:v>
      </x:c>
      <x:c r="E2613" s="15">
        <x:v>44771.47877003059</x:v>
      </x:c>
      <x:c r="F2613" t="s">
        <x:v>99</x:v>
      </x:c>
      <x:c r="G2613" s="6">
        <x:v>88.67315046229321</x:v>
      </x:c>
      <x:c r="H2613" t="s">
        <x:v>97</x:v>
      </x:c>
      <x:c r="I2613" s="6">
        <x:v>27.776927883878216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21.839</x:v>
      </x:c>
      <x:c r="S2613" s="8">
        <x:v>73118.96597253189</x:v>
      </x:c>
      <x:c r="T2613" s="12">
        <x:v>339128.46559800685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318077</x:v>
      </x:c>
      <x:c r="B2614" s="1">
        <x:v>44782.67428821297</x:v>
      </x:c>
      <x:c r="C2614" s="6">
        <x:v>43.53830921666667</x:v>
      </x:c>
      <x:c r="D2614" s="14" t="s">
        <x:v>94</x:v>
      </x:c>
      <x:c r="E2614" s="15">
        <x:v>44771.47877003059</x:v>
      </x:c>
      <x:c r="F2614" t="s">
        <x:v>99</x:v>
      </x:c>
      <x:c r="G2614" s="6">
        <x:v>88.76015920074883</x:v>
      </x:c>
      <x:c r="H2614" t="s">
        <x:v>97</x:v>
      </x:c>
      <x:c r="I2614" s="6">
        <x:v>27.759399260749888</x:v>
      </x:c>
      <x:c r="J2614" t="s">
        <x:v>95</x:v>
      </x:c>
      <x:c r="K2614" s="6">
        <x:v>1014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21.841</x:v>
      </x:c>
      <x:c r="S2614" s="8">
        <x:v>73130.00748431479</x:v>
      </x:c>
      <x:c r="T2614" s="12">
        <x:v>339112.19555172103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318085</x:v>
      </x:c>
      <x:c r="B2615" s="1">
        <x:v>44782.67429997566</x:v>
      </x:c>
      <x:c r="C2615" s="6">
        <x:v>43.555247478333335</x:v>
      </x:c>
      <x:c r="D2615" s="14" t="s">
        <x:v>94</x:v>
      </x:c>
      <x:c r="E2615" s="15">
        <x:v>44771.47877003059</x:v>
      </x:c>
      <x:c r="F2615" t="s">
        <x:v>99</x:v>
      </x:c>
      <x:c r="G2615" s="6">
        <x:v>88.69776514653132</x:v>
      </x:c>
      <x:c r="H2615" t="s">
        <x:v>97</x:v>
      </x:c>
      <x:c r="I2615" s="6">
        <x:v>27.748124465782894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21.839</x:v>
      </x:c>
      <x:c r="S2615" s="8">
        <x:v>73126.37101091233</x:v>
      </x:c>
      <x:c r="T2615" s="12">
        <x:v>339122.1332369207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318095</x:v>
      </x:c>
      <x:c r="B2616" s="1">
        <x:v>44782.674311681716</x:v>
      </x:c>
      <x:c r="C2616" s="6">
        <x:v>43.5721042</x:v>
      </x:c>
      <x:c r="D2616" s="14" t="s">
        <x:v>94</x:v>
      </x:c>
      <x:c r="E2616" s="15">
        <x:v>44771.47877003059</x:v>
      </x:c>
      <x:c r="F2616" t="s">
        <x:v>99</x:v>
      </x:c>
      <x:c r="G2616" s="6">
        <x:v>88.76591991413635</x:v>
      </x:c>
      <x:c r="H2616" t="s">
        <x:v>97</x:v>
      </x:c>
      <x:c r="I2616" s="6">
        <x:v>27.752664445334176</x:v>
      </x:c>
      <x:c r="J2616" t="s">
        <x:v>95</x:v>
      </x:c>
      <x:c r="K2616" s="6">
        <x:v>1014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21.841</x:v>
      </x:c>
      <x:c r="S2616" s="8">
        <x:v>73129.84568429102</x:v>
      </x:c>
      <x:c r="T2616" s="12">
        <x:v>339134.5270932362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318112</x:v>
      </x:c>
      <x:c r="B2617" s="1">
        <x:v>44782.674323497326</x:v>
      </x:c>
      <x:c r="C2617" s="6">
        <x:v>43.589118688333336</x:v>
      </x:c>
      <x:c r="D2617" s="14" t="s">
        <x:v>94</x:v>
      </x:c>
      <x:c r="E2617" s="15">
        <x:v>44771.47877003059</x:v>
      </x:c>
      <x:c r="F2617" t="s">
        <x:v>99</x:v>
      </x:c>
      <x:c r="G2617" s="6">
        <x:v>88.67926231059631</x:v>
      </x:c>
      <x:c r="H2617" t="s">
        <x:v>97</x:v>
      </x:c>
      <x:c r="I2617" s="6">
        <x:v>27.751732396051466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21.841</x:v>
      </x:c>
      <x:c r="S2617" s="8">
        <x:v>73137.05665570324</x:v>
      </x:c>
      <x:c r="T2617" s="12">
        <x:v>339132.33695563825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318102</x:v>
      </x:c>
      <x:c r="B2618" s="1">
        <x:v>44782.674334634365</x:v>
      </x:c>
      <x:c r="C2618" s="6">
        <x:v>43.605156013333335</x:v>
      </x:c>
      <x:c r="D2618" s="14" t="s">
        <x:v>94</x:v>
      </x:c>
      <x:c r="E2618" s="15">
        <x:v>44771.47877003059</x:v>
      </x:c>
      <x:c r="F2618" t="s">
        <x:v>99</x:v>
      </x:c>
      <x:c r="G2618" s="6">
        <x:v>88.7480758861426</x:v>
      </x:c>
      <x:c r="H2618" t="s">
        <x:v>97</x:v>
      </x:c>
      <x:c r="I2618" s="6">
        <x:v>27.782550291821735</x:v>
      </x:c>
      <x:c r="J2618" t="s">
        <x:v>95</x:v>
      </x:c>
      <x:c r="K2618" s="6">
        <x:v>1014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21.839999999999996</x:v>
      </x:c>
      <x:c r="S2618" s="8">
        <x:v>73128.40434112494</x:v>
      </x:c>
      <x:c r="T2618" s="12">
        <x:v>339137.2440935205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318123</x:v>
      </x:c>
      <x:c r="B2619" s="1">
        <x:v>44782.67434636222</x:v>
      </x:c>
      <x:c r="C2619" s="6">
        <x:v>43.62204414166667</x:v>
      </x:c>
      <x:c r="D2619" s="14" t="s">
        <x:v>94</x:v>
      </x:c>
      <x:c r="E2619" s="15">
        <x:v>44771.47877003059</x:v>
      </x:c>
      <x:c r="F2619" t="s">
        <x:v>99</x:v>
      </x:c>
      <x:c r="G2619" s="6">
        <x:v>88.73264639183792</x:v>
      </x:c>
      <x:c r="H2619" t="s">
        <x:v>97</x:v>
      </x:c>
      <x:c r="I2619" s="6">
        <x:v>27.77353039059608</x:v>
      </x:c>
      <x:c r="J2619" t="s">
        <x:v>95</x:v>
      </x:c>
      <x:c r="K2619" s="6">
        <x:v>1014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21.842999999999996</x:v>
      </x:c>
      <x:c r="S2619" s="8">
        <x:v>73130.1237697083</x:v>
      </x:c>
      <x:c r="T2619" s="12">
        <x:v>339133.4008858688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318126</x:v>
      </x:c>
      <x:c r="B2620" s="1">
        <x:v>44782.67435813806</x:v>
      </x:c>
      <x:c r="C2620" s="6">
        <x:v>43.639001343333334</x:v>
      </x:c>
      <x:c r="D2620" s="14" t="s">
        <x:v>94</x:v>
      </x:c>
      <x:c r="E2620" s="15">
        <x:v>44771.47877003059</x:v>
      </x:c>
      <x:c r="F2620" t="s">
        <x:v>99</x:v>
      </x:c>
      <x:c r="G2620" s="6">
        <x:v>88.65526802940059</x:v>
      </x:c>
      <x:c r="H2620" t="s">
        <x:v>97</x:v>
      </x:c>
      <x:c r="I2620" s="6">
        <x:v>27.770794358682906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21.842</x:v>
      </x:c>
      <x:c r="S2620" s="8">
        <x:v>73133.3047052664</x:v>
      </x:c>
      <x:c r="T2620" s="12">
        <x:v>339147.80029919284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318134</x:v>
      </x:c>
      <x:c r="B2621" s="1">
        <x:v>44782.67436929126</x:v>
      </x:c>
      <x:c r="C2621" s="6">
        <x:v>43.655061955</x:v>
      </x:c>
      <x:c r="D2621" s="14" t="s">
        <x:v>94</x:v>
      </x:c>
      <x:c r="E2621" s="15">
        <x:v>44771.47877003059</x:v>
      </x:c>
      <x:c r="F2621" t="s">
        <x:v>99</x:v>
      </x:c>
      <x:c r="G2621" s="6">
        <x:v>88.74637714431357</x:v>
      </x:c>
      <x:c r="H2621" t="s">
        <x:v>97</x:v>
      </x:c>
      <x:c r="I2621" s="6">
        <x:v>27.775514766785818</x:v>
      </x:c>
      <x:c r="J2621" t="s">
        <x:v>95</x:v>
      </x:c>
      <x:c r="K2621" s="6">
        <x:v>1014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21.841</x:v>
      </x:c>
      <x:c r="S2621" s="8">
        <x:v>73124.89956078985</x:v>
      </x:c>
      <x:c r="T2621" s="12">
        <x:v>339132.7064885624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318148</x:v>
      </x:c>
      <x:c r="B2622" s="1">
        <x:v>44782.67438101909</x:v>
      </x:c>
      <x:c r="C2622" s="6">
        <x:v>43.67195003</x:v>
      </x:c>
      <x:c r="D2622" s="14" t="s">
        <x:v>94</x:v>
      </x:c>
      <x:c r="E2622" s="15">
        <x:v>44771.47877003059</x:v>
      </x:c>
      <x:c r="F2622" t="s">
        <x:v>99</x:v>
      </x:c>
      <x:c r="G2622" s="6">
        <x:v>88.7169405845129</x:v>
      </x:c>
      <x:c r="H2622" t="s">
        <x:v>97</x:v>
      </x:c>
      <x:c r="I2622" s="6">
        <x:v>27.782881021993944</x:v>
      </x:c>
      <x:c r="J2622" t="s">
        <x:v>95</x:v>
      </x:c>
      <x:c r="K2622" s="6">
        <x:v>1014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21.844</x:v>
      </x:c>
      <x:c r="S2622" s="8">
        <x:v>73132.55366976922</x:v>
      </x:c>
      <x:c r="T2622" s="12">
        <x:v>339132.7871609363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318159</x:v>
      </x:c>
      <x:c r="B2623" s="1">
        <x:v>44782.67439274528</x:v>
      </x:c>
      <x:c r="C2623" s="6">
        <x:v>43.68883573833333</x:v>
      </x:c>
      <x:c r="D2623" s="14" t="s">
        <x:v>94</x:v>
      </x:c>
      <x:c r="E2623" s="15">
        <x:v>44771.47877003059</x:v>
      </x:c>
      <x:c r="F2623" t="s">
        <x:v>99</x:v>
      </x:c>
      <x:c r="G2623" s="6">
        <x:v>88.74223649570071</x:v>
      </x:c>
      <x:c r="H2623" t="s">
        <x:v>97</x:v>
      </x:c>
      <x:c r="I2623" s="6">
        <x:v>27.771335551631637</x:v>
      </x:c>
      <x:c r="J2623" t="s">
        <x:v>95</x:v>
      </x:c>
      <x:c r="K2623" s="6">
        <x:v>1014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21.842</x:v>
      </x:c>
      <x:c r="S2623" s="8">
        <x:v>73136.02434149061</x:v>
      </x:c>
      <x:c r="T2623" s="12">
        <x:v>339145.6075610377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318162</x:v>
      </x:c>
      <x:c r="B2624" s="1">
        <x:v>44782.67440447481</x:v>
      </x:c>
      <x:c r="C2624" s="6">
        <x:v>43.705726268333336</x:v>
      </x:c>
      <x:c r="D2624" s="14" t="s">
        <x:v>94</x:v>
      </x:c>
      <x:c r="E2624" s="15">
        <x:v>44771.47877003059</x:v>
      </x:c>
      <x:c r="F2624" t="s">
        <x:v>99</x:v>
      </x:c>
      <x:c r="G2624" s="6">
        <x:v>88.72413636450626</x:v>
      </x:c>
      <x:c r="H2624" t="s">
        <x:v>97</x:v>
      </x:c>
      <x:c r="I2624" s="6">
        <x:v>27.765442566445017</x:v>
      </x:c>
      <x:c r="J2624" t="s">
        <x:v>95</x:v>
      </x:c>
      <x:c r="K2624" s="6">
        <x:v>1014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21.845</x:v>
      </x:c>
      <x:c r="S2624" s="8">
        <x:v>73139.37755870391</x:v>
      </x:c>
      <x:c r="T2624" s="12">
        <x:v>339137.02076738985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318176</x:v>
      </x:c>
      <x:c r="B2625" s="1">
        <x:v>44782.674415574744</x:v>
      </x:c>
      <x:c r="C2625" s="6">
        <x:v>43.72171017</x:v>
      </x:c>
      <x:c r="D2625" s="14" t="s">
        <x:v>94</x:v>
      </x:c>
      <x:c r="E2625" s="15">
        <x:v>44771.47877003059</x:v>
      </x:c>
      <x:c r="F2625" t="s">
        <x:v>99</x:v>
      </x:c>
      <x:c r="G2625" s="6">
        <x:v>88.76399073899069</x:v>
      </x:c>
      <x:c r="H2625" t="s">
        <x:v>97</x:v>
      </x:c>
      <x:c r="I2625" s="6">
        <x:v>27.745899577384534</x:v>
      </x:c>
      <x:c r="J2625" t="s">
        <x:v>95</x:v>
      </x:c>
      <x:c r="K2625" s="6">
        <x:v>1014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21.842</x:v>
      </x:c>
      <x:c r="S2625" s="8">
        <x:v>73132.52456137625</x:v>
      </x:c>
      <x:c r="T2625" s="12">
        <x:v>339142.17716373544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318186</x:v>
      </x:c>
      <x:c r="B2626" s="1">
        <x:v>44782.67442731403</x:v>
      </x:c>
      <x:c r="C2626" s="6">
        <x:v>43.73861473666667</x:v>
      </x:c>
      <x:c r="D2626" s="14" t="s">
        <x:v>94</x:v>
      </x:c>
      <x:c r="E2626" s="15">
        <x:v>44771.47877003059</x:v>
      </x:c>
      <x:c r="F2626" t="s">
        <x:v>99</x:v>
      </x:c>
      <x:c r="G2626" s="6">
        <x:v>88.75234207790211</x:v>
      </x:c>
      <x:c r="H2626" t="s">
        <x:v>97</x:v>
      </x:c>
      <x:c r="I2626" s="6">
        <x:v>27.768539389002854</x:v>
      </x:c>
      <x:c r="J2626" t="s">
        <x:v>95</x:v>
      </x:c>
      <x:c r="K2626" s="6">
        <x:v>1014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21.841</x:v>
      </x:c>
      <x:c r="S2626" s="8">
        <x:v>73137.411369261</x:v>
      </x:c>
      <x:c r="T2626" s="12">
        <x:v>339142.31679006456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318194</x:v>
      </x:c>
      <x:c r="B2627" s="1">
        <x:v>44782.674439040624</x:v>
      </x:c>
      <x:c r="C2627" s="6">
        <x:v>43.755501025</x:v>
      </x:c>
      <x:c r="D2627" s="14" t="s">
        <x:v>94</x:v>
      </x:c>
      <x:c r="E2627" s="15">
        <x:v>44771.47877003059</x:v>
      </x:c>
      <x:c r="F2627" t="s">
        <x:v>99</x:v>
      </x:c>
      <x:c r="G2627" s="6">
        <x:v>88.651748341487</x:v>
      </x:c>
      <x:c r="H2627" t="s">
        <x:v>97</x:v>
      </x:c>
      <x:c r="I2627" s="6">
        <x:v>27.765893559843335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21.842999999999996</x:v>
      </x:c>
      <x:c r="S2627" s="8">
        <x:v>73137.78420073217</x:v>
      </x:c>
      <x:c r="T2627" s="12">
        <x:v>339141.64403034846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318201</x:v>
      </x:c>
      <x:c r="B2628" s="1">
        <x:v>44782.67445075651</x:v>
      </x:c>
      <x:c r="C2628" s="6">
        <x:v>43.77237191333333</x:v>
      </x:c>
      <x:c r="D2628" s="14" t="s">
        <x:v>94</x:v>
      </x:c>
      <x:c r="E2628" s="15">
        <x:v>44771.47877003059</x:v>
      </x:c>
      <x:c r="F2628" t="s">
        <x:v>99</x:v>
      </x:c>
      <x:c r="G2628" s="6">
        <x:v>88.73835291403306</x:v>
      </x:c>
      <x:c r="H2628" t="s">
        <x:v>97</x:v>
      </x:c>
      <x:c r="I2628" s="6">
        <x:v>27.757835820252694</x:v>
      </x:c>
      <x:c r="J2628" t="s">
        <x:v>95</x:v>
      </x:c>
      <x:c r="K2628" s="6">
        <x:v>1014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21.844</x:v>
      </x:c>
      <x:c r="S2628" s="8">
        <x:v>73135.86654481865</x:v>
      </x:c>
      <x:c r="T2628" s="12">
        <x:v>339143.06584636145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318206</x:v>
      </x:c>
      <x:c r="B2629" s="1">
        <x:v>44782.67446188907</x:v>
      </x:c>
      <x:c r="C2629" s="6">
        <x:v>43.78840280166666</x:v>
      </x:c>
      <x:c r="D2629" s="14" t="s">
        <x:v>94</x:v>
      </x:c>
      <x:c r="E2629" s="15">
        <x:v>44771.47877003059</x:v>
      </x:c>
      <x:c r="F2629" t="s">
        <x:v>99</x:v>
      </x:c>
      <x:c r="G2629" s="6">
        <x:v>88.72560156461218</x:v>
      </x:c>
      <x:c r="H2629" t="s">
        <x:v>97</x:v>
      </x:c>
      <x:c r="I2629" s="6">
        <x:v>27.763728792082475</x:v>
      </x:c>
      <x:c r="J2629" t="s">
        <x:v>95</x:v>
      </x:c>
      <x:c r="K2629" s="6">
        <x:v>1014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21.845</x:v>
      </x:c>
      <x:c r="S2629" s="8">
        <x:v>73140.5101220952</x:v>
      </x:c>
      <x:c r="T2629" s="12">
        <x:v>339153.88935800607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318215</x:v>
      </x:c>
      <x:c r="B2630" s="1">
        <x:v>44782.67447358685</x:v>
      </x:c>
      <x:c r="C2630" s="6">
        <x:v>43.80524759666667</x:v>
      </x:c>
      <x:c r="D2630" s="14" t="s">
        <x:v>94</x:v>
      </x:c>
      <x:c r="E2630" s="15">
        <x:v>44771.47877003059</x:v>
      </x:c>
      <x:c r="F2630" t="s">
        <x:v>99</x:v>
      </x:c>
      <x:c r="G2630" s="6">
        <x:v>88.65210748254118</x:v>
      </x:c>
      <x:c r="H2630" t="s">
        <x:v>97</x:v>
      </x:c>
      <x:c r="I2630" s="6">
        <x:v>27.75645277734293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21.844</x:v>
      </x:c>
      <x:c r="S2630" s="8">
        <x:v>73142.78436498658</x:v>
      </x:c>
      <x:c r="T2630" s="12">
        <x:v>339149.19557723205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318226</x:v>
      </x:c>
      <x:c r="B2631" s="1">
        <x:v>44782.67448532204</x:v>
      </x:c>
      <x:c r="C2631" s="6">
        <x:v>43.82214626333333</x:v>
      </x:c>
      <x:c r="D2631" s="14" t="s">
        <x:v>94</x:v>
      </x:c>
      <x:c r="E2631" s="15">
        <x:v>44771.47877003059</x:v>
      </x:c>
      <x:c r="F2631" t="s">
        <x:v>99</x:v>
      </x:c>
      <x:c r="G2631" s="6">
        <x:v>88.739433192611</x:v>
      </x:c>
      <x:c r="H2631" t="s">
        <x:v>97</x:v>
      </x:c>
      <x:c r="I2631" s="6">
        <x:v>27.76559289757097</x:v>
      </x:c>
      <x:c r="J2631" t="s">
        <x:v>95</x:v>
      </x:c>
      <x:c r="K2631" s="6">
        <x:v>1014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21.842999999999996</x:v>
      </x:c>
      <x:c r="S2631" s="8">
        <x:v>73144.52381269883</x:v>
      </x:c>
      <x:c r="T2631" s="12">
        <x:v>339147.2525383586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318234</x:v>
      </x:c>
      <x:c r="B2632" s="1">
        <x:v>44782.67449705167</x:v>
      </x:c>
      <x:c r="C2632" s="6">
        <x:v>43.83903693</x:v>
      </x:c>
      <x:c r="D2632" s="14" t="s">
        <x:v>94</x:v>
      </x:c>
      <x:c r="E2632" s="15">
        <x:v>44771.47877003059</x:v>
      </x:c>
      <x:c r="F2632" t="s">
        <x:v>99</x:v>
      </x:c>
      <x:c r="G2632" s="6">
        <x:v>88.76113642111021</x:v>
      </x:c>
      <x:c r="H2632" t="s">
        <x:v>97</x:v>
      </x:c>
      <x:c r="I2632" s="6">
        <x:v>27.758256746468305</x:v>
      </x:c>
      <x:c r="J2632" t="s">
        <x:v>95</x:v>
      </x:c>
      <x:c r="K2632" s="6">
        <x:v>1014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21.841</x:v>
      </x:c>
      <x:c r="S2632" s="8">
        <x:v>73148.06637390536</x:v>
      </x:c>
      <x:c r="T2632" s="12">
        <x:v>339153.84877553064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318249</x:v>
      </x:c>
      <x:c r="B2633" s="1">
        <x:v>44782.67450818955</x:v>
      </x:c>
      <x:c r="C2633" s="6">
        <x:v>43.85507547833333</x:v>
      </x:c>
      <x:c r="D2633" s="14" t="s">
        <x:v>94</x:v>
      </x:c>
      <x:c r="E2633" s="15">
        <x:v>44771.47877003059</x:v>
      </x:c>
      <x:c r="F2633" t="s">
        <x:v>99</x:v>
      </x:c>
      <x:c r="G2633" s="6">
        <x:v>88.74884412240594</x:v>
      </x:c>
      <x:c r="H2633" t="s">
        <x:v>97</x:v>
      </x:c>
      <x:c r="I2633" s="6">
        <x:v>27.76360852724838</x:v>
      </x:c>
      <x:c r="J2633" t="s">
        <x:v>95</x:v>
      </x:c>
      <x:c r="K2633" s="6">
        <x:v>1014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21.842</x:v>
      </x:c>
      <x:c r="S2633" s="8">
        <x:v>73139.04083810173</x:v>
      </x:c>
      <x:c r="T2633" s="12">
        <x:v>339149.7537091182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318257</x:v>
      </x:c>
      <x:c r="B2634" s="1">
        <x:v>44782.6745199166</x:v>
      </x:c>
      <x:c r="C2634" s="6">
        <x:v>43.87196244333333</x:v>
      </x:c>
      <x:c r="D2634" s="14" t="s">
        <x:v>94</x:v>
      </x:c>
      <x:c r="E2634" s="15">
        <x:v>44771.47877003059</x:v>
      </x:c>
      <x:c r="F2634" t="s">
        <x:v>99</x:v>
      </x:c>
      <x:c r="G2634" s="6">
        <x:v>88.75511908334398</x:v>
      </x:c>
      <x:c r="H2634" t="s">
        <x:v>97</x:v>
      </x:c>
      <x:c r="I2634" s="6">
        <x:v>27.765292235325433</x:v>
      </x:c>
      <x:c r="J2634" t="s">
        <x:v>95</x:v>
      </x:c>
      <x:c r="K2634" s="6">
        <x:v>1014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21.841</x:v>
      </x:c>
      <x:c r="S2634" s="8">
        <x:v>73145.0562580222</x:v>
      </x:c>
      <x:c r="T2634" s="12">
        <x:v>339161.0144467523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318263</x:v>
      </x:c>
      <x:c r="B2635" s="1">
        <x:v>44782.67453165939</x:v>
      </x:c>
      <x:c r="C2635" s="6">
        <x:v>43.88887206333333</x:v>
      </x:c>
      <x:c r="D2635" s="14" t="s">
        <x:v>94</x:v>
      </x:c>
      <x:c r="E2635" s="15">
        <x:v>44771.47877003059</x:v>
      </x:c>
      <x:c r="F2635" t="s">
        <x:v>99</x:v>
      </x:c>
      <x:c r="G2635" s="6">
        <x:v>88.7630404857112</x:v>
      </x:c>
      <x:c r="H2635" t="s">
        <x:v>97</x:v>
      </x:c>
      <x:c r="I2635" s="6">
        <x:v>27.765051705548558</x:v>
      </x:c>
      <x:c r="J2635" t="s">
        <x:v>95</x:v>
      </x:c>
      <x:c r="K2635" s="6">
        <x:v>1014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21.839999999999996</x:v>
      </x:c>
      <x:c r="S2635" s="8">
        <x:v>73151.96665329265</x:v>
      </x:c>
      <x:c r="T2635" s="12">
        <x:v>339175.8144900838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318270</x:v>
      </x:c>
      <x:c r="B2636" s="1">
        <x:v>44782.67454339298</x:v>
      </x:c>
      <x:c r="C2636" s="6">
        <x:v>43.905768431666665</x:v>
      </x:c>
      <x:c r="D2636" s="14" t="s">
        <x:v>94</x:v>
      </x:c>
      <x:c r="E2636" s="15">
        <x:v>44771.47877003059</x:v>
      </x:c>
      <x:c r="F2636" t="s">
        <x:v>99</x:v>
      </x:c>
      <x:c r="G2636" s="6">
        <x:v>88.74426754732212</x:v>
      </x:c>
      <x:c r="H2636" t="s">
        <x:v>97</x:v>
      </x:c>
      <x:c r="I2636" s="6">
        <x:v>27.768960316561788</x:v>
      </x:c>
      <x:c r="J2636" t="s">
        <x:v>95</x:v>
      </x:c>
      <x:c r="K2636" s="6">
        <x:v>1014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21.842</x:v>
      </x:c>
      <x:c r="S2636" s="8">
        <x:v>73148.77219282297</x:v>
      </x:c>
      <x:c r="T2636" s="12">
        <x:v>339157.97486839554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318278</x:v>
      </x:c>
      <x:c r="B2637" s="1">
        <x:v>44782.674554557336</x:v>
      </x:c>
      <x:c r="C2637" s="6">
        <x:v>43.921845096666665</x:v>
      </x:c>
      <x:c r="D2637" s="14" t="s">
        <x:v>94</x:v>
      </x:c>
      <x:c r="E2637" s="15">
        <x:v>44771.47877003059</x:v>
      </x:c>
      <x:c r="F2637" t="s">
        <x:v>99</x:v>
      </x:c>
      <x:c r="G2637" s="6">
        <x:v>88.66362355112032</x:v>
      </x:c>
      <x:c r="H2637" t="s">
        <x:v>97</x:v>
      </x:c>
      <x:c r="I2637" s="6">
        <x:v>27.782129362558408</x:v>
      </x:c>
      <x:c r="J2637" t="s">
        <x:v>95</x:v>
      </x:c>
      <x:c r="K2637" s="6">
        <x:v>1014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21.851</x:v>
      </x:c>
      <x:c r="S2637" s="8">
        <x:v>73144.60807763632</x:v>
      </x:c>
      <x:c r="T2637" s="12">
        <x:v>339152.9123095677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318295</x:v>
      </x:c>
      <x:c r="B2638" s="1">
        <x:v>44782.674566279915</x:v>
      </x:c>
      <x:c r="C2638" s="6">
        <x:v>43.93872561333333</x:v>
      </x:c>
      <x:c r="D2638" s="14" t="s">
        <x:v>94</x:v>
      </x:c>
      <x:c r="E2638" s="15">
        <x:v>44771.47877003059</x:v>
      </x:c>
      <x:c r="F2638" t="s">
        <x:v>99</x:v>
      </x:c>
      <x:c r="G2638" s="6">
        <x:v>88.72056440007418</x:v>
      </x:c>
      <x:c r="H2638" t="s">
        <x:v>97</x:v>
      </x:c>
      <x:c r="I2638" s="6">
        <x:v>27.77864166498057</x:v>
      </x:c>
      <x:c r="J2638" t="s">
        <x:v>95</x:v>
      </x:c>
      <x:c r="K2638" s="6">
        <x:v>1014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21.844</x:v>
      </x:c>
      <x:c r="S2638" s="8">
        <x:v>73150.0328998848</x:v>
      </x:c>
      <x:c r="T2638" s="12">
        <x:v>339153.6425785785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318300</x:v>
      </x:c>
      <x:c r="B2639" s="1">
        <x:v>44782.67457800851</x:v>
      </x:c>
      <x:c r="C2639" s="6">
        <x:v>43.955614786666665</x:v>
      </x:c>
      <x:c r="D2639" s="14" t="s">
        <x:v>94</x:v>
      </x:c>
      <x:c r="E2639" s="15">
        <x:v>44771.47877003059</x:v>
      </x:c>
      <x:c r="F2639" t="s">
        <x:v>99</x:v>
      </x:c>
      <x:c r="G2639" s="6">
        <x:v>88.7024952069675</x:v>
      </x:c>
      <x:c r="H2639" t="s">
        <x:v>97</x:v>
      </x:c>
      <x:c r="I2639" s="6">
        <x:v>27.763698725873383</x:v>
      </x:c>
      <x:c r="J2639" t="s">
        <x:v>95</x:v>
      </x:c>
      <x:c r="K2639" s="6">
        <x:v>1014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21.848</x:v>
      </x:c>
      <x:c r="S2639" s="8">
        <x:v>73148.71614405584</x:v>
      </x:c>
      <x:c r="T2639" s="12">
        <x:v>339177.77908425895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318310</x:v>
      </x:c>
      <x:c r="B2640" s="1">
        <x:v>44782.674589172435</x:v>
      </x:c>
      <x:c r="C2640" s="6">
        <x:v>43.97169084833333</x:v>
      </x:c>
      <x:c r="D2640" s="14" t="s">
        <x:v>94</x:v>
      </x:c>
      <x:c r="E2640" s="15">
        <x:v>44771.47877003059</x:v>
      </x:c>
      <x:c r="F2640" t="s">
        <x:v>99</x:v>
      </x:c>
      <x:c r="G2640" s="6">
        <x:v>88.7900769046404</x:v>
      </x:c>
      <x:c r="H2640" t="s">
        <x:v>97</x:v>
      </x:c>
      <x:c r="I2640" s="6">
        <x:v>27.760511709239836</x:v>
      </x:c>
      <x:c r="J2640" t="s">
        <x:v>95</x:v>
      </x:c>
      <x:c r="K2640" s="6">
        <x:v>1014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21.836999999999996</x:v>
      </x:c>
      <x:c r="S2640" s="8">
        <x:v>73153.66165507167</x:v>
      </x:c>
      <x:c r="T2640" s="12">
        <x:v>339168.2481299029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318314</x:v>
      </x:c>
      <x:c r="B2641" s="1">
        <x:v>44782.67460089793</x:v>
      </x:c>
      <x:c r="C2641" s="6">
        <x:v>43.98857556833333</x:v>
      </x:c>
      <x:c r="D2641" s="14" t="s">
        <x:v>94</x:v>
      </x:c>
      <x:c r="E2641" s="15">
        <x:v>44771.47877003059</x:v>
      </x:c>
      <x:c r="F2641" t="s">
        <x:v>99</x:v>
      </x:c>
      <x:c r="G2641" s="6">
        <x:v>88.72285189895075</x:v>
      </x:c>
      <x:c r="H2641" t="s">
        <x:v>97</x:v>
      </x:c>
      <x:c r="I2641" s="6">
        <x:v>27.77596576153792</x:v>
      </x:c>
      <x:c r="J2641" t="s">
        <x:v>95</x:v>
      </x:c>
      <x:c r="K2641" s="6">
        <x:v>1014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21.844</x:v>
      </x:c>
      <x:c r="S2641" s="8">
        <x:v>73142.74516931042</x:v>
      </x:c>
      <x:c r="T2641" s="12">
        <x:v>339156.59429213096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318325</x:v>
      </x:c>
      <x:c r="B2642" s="1">
        <x:v>44782.67461260577</x:v>
      </x:c>
      <x:c r="C2642" s="6">
        <x:v>44.00543484</x:v>
      </x:c>
      <x:c r="D2642" s="14" t="s">
        <x:v>94</x:v>
      </x:c>
      <x:c r="E2642" s="15">
        <x:v>44771.47877003059</x:v>
      </x:c>
      <x:c r="F2642" t="s">
        <x:v>99</x:v>
      </x:c>
      <x:c r="G2642" s="6">
        <x:v>88.69732993568151</x:v>
      </x:c>
      <x:c r="H2642" t="s">
        <x:v>97</x:v>
      </x:c>
      <x:c r="I2642" s="6">
        <x:v>27.769742039310586</x:v>
      </x:c>
      <x:c r="J2642" t="s">
        <x:v>95</x:v>
      </x:c>
      <x:c r="K2642" s="6">
        <x:v>1014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21.848</x:v>
      </x:c>
      <x:c r="S2642" s="8">
        <x:v>73153.45201104644</x:v>
      </x:c>
      <x:c r="T2642" s="12">
        <x:v>339164.9261806487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318334</x:v>
      </x:c>
      <x:c r="B2643" s="1">
        <x:v>44782.674624339576</x:v>
      </x:c>
      <x:c r="C2643" s="6">
        <x:v>44.02233151666667</x:v>
      </x:c>
      <x:c r="D2643" s="14" t="s">
        <x:v>94</x:v>
      </x:c>
      <x:c r="E2643" s="15">
        <x:v>44771.47877003059</x:v>
      </x:c>
      <x:c r="F2643" t="s">
        <x:v>99</x:v>
      </x:c>
      <x:c r="G2643" s="6">
        <x:v>88.70362597943819</x:v>
      </x:c>
      <x:c r="H2643" t="s">
        <x:v>97</x:v>
      </x:c>
      <x:c r="I2643" s="6">
        <x:v>27.762375812941627</x:v>
      </x:c>
      <x:c r="J2643" t="s">
        <x:v>95</x:v>
      </x:c>
      <x:c r="K2643" s="6">
        <x:v>1014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21.848</x:v>
      </x:c>
      <x:c r="S2643" s="8">
        <x:v>73155.92182585369</x:v>
      </x:c>
      <x:c r="T2643" s="12">
        <x:v>339175.7252753631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318341</x:v>
      </x:c>
      <x:c r="B2644" s="1">
        <x:v>44782.674635448595</x:v>
      </x:c>
      <x:c r="C2644" s="6">
        <x:v>44.03832851</x:v>
      </x:c>
      <x:c r="D2644" s="14" t="s">
        <x:v>94</x:v>
      </x:c>
      <x:c r="E2644" s="15">
        <x:v>44771.47877003059</x:v>
      </x:c>
      <x:c r="F2644" t="s">
        <x:v>99</x:v>
      </x:c>
      <x:c r="G2644" s="6">
        <x:v>88.70737825876671</x:v>
      </x:c>
      <x:c r="H2644" t="s">
        <x:v>97</x:v>
      </x:c>
      <x:c r="I2644" s="6">
        <x:v>27.75798615103804</x:v>
      </x:c>
      <x:c r="J2644" t="s">
        <x:v>95</x:v>
      </x:c>
      <x:c r="K2644" s="6">
        <x:v>1014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21.848</x:v>
      </x:c>
      <x:c r="S2644" s="8">
        <x:v>73157.60764369727</x:v>
      </x:c>
      <x:c r="T2644" s="12">
        <x:v>339161.36736664915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318356</x:v>
      </x:c>
      <x:c r="B2645" s="1">
        <x:v>44782.674647171465</x:v>
      </x:c>
      <x:c r="C2645" s="6">
        <x:v>44.05520944</x:v>
      </x:c>
      <x:c r="D2645" s="14" t="s">
        <x:v>94</x:v>
      </x:c>
      <x:c r="E2645" s="15">
        <x:v>44771.47877003059</x:v>
      </x:c>
      <x:c r="F2645" t="s">
        <x:v>99</x:v>
      </x:c>
      <x:c r="G2645" s="6">
        <x:v>88.71925232858374</x:v>
      </x:c>
      <x:c r="H2645" t="s">
        <x:v>97</x:v>
      </x:c>
      <x:c r="I2645" s="6">
        <x:v>27.762135283373027</x:v>
      </x:c>
      <x:c r="J2645" t="s">
        <x:v>95</x:v>
      </x:c>
      <x:c r="K2645" s="6">
        <x:v>1014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21.845999999999997</x:v>
      </x:c>
      <x:c r="S2645" s="8">
        <x:v>73154.7008712213</x:v>
      </x:c>
      <x:c r="T2645" s="12">
        <x:v>339173.33311729674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318367</x:v>
      </x:c>
      <x:c r="B2646" s="1">
        <x:v>44782.674658894786</x:v>
      </x:c>
      <x:c r="C2646" s="6">
        <x:v>44.07209102833333</x:v>
      </x:c>
      <x:c r="D2646" s="14" t="s">
        <x:v>94</x:v>
      </x:c>
      <x:c r="E2646" s="15">
        <x:v>44771.47877003059</x:v>
      </x:c>
      <x:c r="F2646" t="s">
        <x:v>99</x:v>
      </x:c>
      <x:c r="G2646" s="6">
        <x:v>88.62827550278665</x:v>
      </x:c>
      <x:c r="H2646" t="s">
        <x:v>97</x:v>
      </x:c>
      <x:c r="I2646" s="6">
        <x:v>27.775334368901895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21.845</x:v>
      </x:c>
      <x:c r="S2646" s="8">
        <x:v>73164.03005180562</x:v>
      </x:c>
      <x:c r="T2646" s="12">
        <x:v>339174.9224222808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318369</x:v>
      </x:c>
      <x:c r="B2647" s="1">
        <x:v>44782.67467061432</x:v>
      </x:c>
      <x:c r="C2647" s="6">
        <x:v>44.088967155</x:v>
      </x:c>
      <x:c r="D2647" s="14" t="s">
        <x:v>94</x:v>
      </x:c>
      <x:c r="E2647" s="15">
        <x:v>44771.47877003059</x:v>
      </x:c>
      <x:c r="F2647" t="s">
        <x:v>99</x:v>
      </x:c>
      <x:c r="G2647" s="6">
        <x:v>88.71979211725024</x:v>
      </x:c>
      <x:c r="H2647" t="s">
        <x:v>97</x:v>
      </x:c>
      <x:c r="I2647" s="6">
        <x:v>27.761503893339068</x:v>
      </x:c>
      <x:c r="J2647" t="s">
        <x:v>95</x:v>
      </x:c>
      <x:c r="K2647" s="6">
        <x:v>1014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21.845999999999997</x:v>
      </x:c>
      <x:c r="S2647" s="8">
        <x:v>73168.47167318247</x:v>
      </x:c>
      <x:c r="T2647" s="12">
        <x:v>339178.239428814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318384</x:v>
      </x:c>
      <x:c r="B2648" s="1">
        <x:v>44782.67468173972</x:v>
      </x:c>
      <x:c r="C2648" s="6">
        <x:v>44.10498773166667</x:v>
      </x:c>
      <x:c r="D2648" s="14" t="s">
        <x:v>94</x:v>
      </x:c>
      <x:c r="E2648" s="15">
        <x:v>44771.47877003059</x:v>
      </x:c>
      <x:c r="F2648" t="s">
        <x:v>99</x:v>
      </x:c>
      <x:c r="G2648" s="6">
        <x:v>88.72835234870364</x:v>
      </x:c>
      <x:c r="H2648" t="s">
        <x:v>97</x:v>
      </x:c>
      <x:c r="I2648" s="6">
        <x:v>27.75149186724593</x:v>
      </x:c>
      <x:c r="J2648" t="s">
        <x:v>95</x:v>
      </x:c>
      <x:c r="K2648" s="6">
        <x:v>1014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21.845999999999997</x:v>
      </x:c>
      <x:c r="S2648" s="8">
        <x:v>73162.81102804719</x:v>
      </x:c>
      <x:c r="T2648" s="12">
        <x:v>339156.1338473053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318392</x:v>
      </x:c>
      <x:c r="B2649" s="1">
        <x:v>44782.67469352089</x:v>
      </x:c>
      <x:c r="C2649" s="6">
        <x:v>44.12195262</x:v>
      </x:c>
      <x:c r="D2649" s="14" t="s">
        <x:v>94</x:v>
      </x:c>
      <x:c r="E2649" s="15">
        <x:v>44771.47877003059</x:v>
      </x:c>
      <x:c r="F2649" t="s">
        <x:v>99</x:v>
      </x:c>
      <x:c r="G2649" s="6">
        <x:v>88.69956606081952</x:v>
      </x:c>
      <x:c r="H2649" t="s">
        <x:v>97</x:v>
      </x:c>
      <x:c r="I2649" s="6">
        <x:v>27.758106415671136</x:v>
      </x:c>
      <x:c r="J2649" t="s">
        <x:v>95</x:v>
      </x:c>
      <x:c r="K2649" s="6">
        <x:v>1014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21.848999999999997</x:v>
      </x:c>
      <x:c r="S2649" s="8">
        <x:v>73164.82846523722</x:v>
      </x:c>
      <x:c r="T2649" s="12">
        <x:v>339172.0969172798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318397</x:v>
      </x:c>
      <x:c r="B2650" s="1">
        <x:v>44782.674705264595</x:v>
      </x:c>
      <x:c r="C2650" s="6">
        <x:v>44.13886355</x:v>
      </x:c>
      <x:c r="D2650" s="14" t="s">
        <x:v>94</x:v>
      </x:c>
      <x:c r="E2650" s="15">
        <x:v>44771.47877003059</x:v>
      </x:c>
      <x:c r="F2650" t="s">
        <x:v>99</x:v>
      </x:c>
      <x:c r="G2650" s="6">
        <x:v>88.71179854757663</x:v>
      </x:c>
      <x:c r="H2650" t="s">
        <x:v>97</x:v>
      </x:c>
      <x:c r="I2650" s="6">
        <x:v>27.761834621437174</x:v>
      </x:c>
      <x:c r="J2650" t="s">
        <x:v>95</x:v>
      </x:c>
      <x:c r="K2650" s="6">
        <x:v>1014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21.847</x:v>
      </x:c>
      <x:c r="S2650" s="8">
        <x:v>73168.64596549391</x:v>
      </x:c>
      <x:c r="T2650" s="12">
        <x:v>339157.09661922656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318408</x:v>
      </x:c>
      <x:c r="B2651" s="1">
        <x:v>44782.674716988455</x:v>
      </x:c>
      <x:c r="C2651" s="6">
        <x:v>44.15574591166666</x:v>
      </x:c>
      <x:c r="D2651" s="14" t="s">
        <x:v>94</x:v>
      </x:c>
      <x:c r="E2651" s="15">
        <x:v>44771.47877003059</x:v>
      </x:c>
      <x:c r="F2651" t="s">
        <x:v>99</x:v>
      </x:c>
      <x:c r="G2651" s="6">
        <x:v>88.7317972122991</x:v>
      </x:c>
      <x:c r="H2651" t="s">
        <x:v>97</x:v>
      </x:c>
      <x:c r="I2651" s="6">
        <x:v>27.765502698894124</x:v>
      </x:c>
      <x:c r="J2651" t="s">
        <x:v>95</x:v>
      </x:c>
      <x:c r="K2651" s="6">
        <x:v>1014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21.844</x:v>
      </x:c>
      <x:c r="S2651" s="8">
        <x:v>73163.67588258674</x:v>
      </x:c>
      <x:c r="T2651" s="12">
        <x:v>339181.0554833102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318419</x:v>
      </x:c>
      <x:c r="B2652" s="1">
        <x:v>44782.67472816195</x:v>
      </x:c>
      <x:c r="C2652" s="6">
        <x:v>44.17183574</x:v>
      </x:c>
      <x:c r="D2652" s="14" t="s">
        <x:v>94</x:v>
      </x:c>
      <x:c r="E2652" s="15">
        <x:v>44771.47877003059</x:v>
      </x:c>
      <x:c r="F2652" t="s">
        <x:v>99</x:v>
      </x:c>
      <x:c r="G2652" s="6">
        <x:v>88.69000689557487</x:v>
      </x:c>
      <x:c r="H2652" t="s">
        <x:v>97</x:v>
      </x:c>
      <x:c r="I2652" s="6">
        <x:v>27.778310935226273</x:v>
      </x:c>
      <x:c r="J2652" t="s">
        <x:v>95</x:v>
      </x:c>
      <x:c r="K2652" s="6">
        <x:v>1014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21.848</x:v>
      </x:c>
      <x:c r="S2652" s="8">
        <x:v>73167.5343119187</x:v>
      </x:c>
      <x:c r="T2652" s="12">
        <x:v>339171.71558840445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318425</x:v>
      </x:c>
      <x:c r="B2653" s="1">
        <x:v>44782.67473987029</x:v>
      </x:c>
      <x:c r="C2653" s="6">
        <x:v>44.188695755</x:v>
      </x:c>
      <x:c r="D2653" s="14" t="s">
        <x:v>94</x:v>
      </x:c>
      <x:c r="E2653" s="15">
        <x:v>44771.47877003059</x:v>
      </x:c>
      <x:c r="F2653" t="s">
        <x:v>99</x:v>
      </x:c>
      <x:c r="G2653" s="6">
        <x:v>88.71866113770044</x:v>
      </x:c>
      <x:c r="H2653" t="s">
        <x:v>97</x:v>
      </x:c>
      <x:c r="I2653" s="6">
        <x:v>27.76282680592749</x:v>
      </x:c>
      <x:c r="J2653" t="s">
        <x:v>95</x:v>
      </x:c>
      <x:c r="K2653" s="6">
        <x:v>1014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21.845999999999997</x:v>
      </x:c>
      <x:c r="S2653" s="8">
        <x:v>73166.88756481712</x:v>
      </x:c>
      <x:c r="T2653" s="12">
        <x:v>339183.80137639586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318435</x:v>
      </x:c>
      <x:c r="B2654" s="1">
        <x:v>44782.674751661965</x:v>
      </x:c>
      <x:c r="C2654" s="6">
        <x:v>44.205675768333336</x:v>
      </x:c>
      <x:c r="D2654" s="14" t="s">
        <x:v>94</x:v>
      </x:c>
      <x:c r="E2654" s="15">
        <x:v>44771.47877003059</x:v>
      </x:c>
      <x:c r="F2654" t="s">
        <x:v>99</x:v>
      </x:c>
      <x:c r="G2654" s="6">
        <x:v>88.6923707621344</x:v>
      </x:c>
      <x:c r="H2654" t="s">
        <x:v>97</x:v>
      </x:c>
      <x:c r="I2654" s="6">
        <x:v>27.766524950703115</x:v>
      </x:c>
      <x:c r="J2654" t="s">
        <x:v>95</x:v>
      </x:c>
      <x:c r="K2654" s="6">
        <x:v>1014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21.848999999999997</x:v>
      </x:c>
      <x:c r="S2654" s="8">
        <x:v>73161.5378853425</x:v>
      </x:c>
      <x:c r="T2654" s="12">
        <x:v>339183.69055102655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318447</x:v>
      </x:c>
      <x:c r="B2655" s="1">
        <x:v>44782.67476282634</x:v>
      </x:c>
      <x:c r="C2655" s="6">
        <x:v>44.221752468333335</x:v>
      </x:c>
      <x:c r="D2655" s="14" t="s">
        <x:v>94</x:v>
      </x:c>
      <x:c r="E2655" s="15">
        <x:v>44771.47877003059</x:v>
      </x:c>
      <x:c r="F2655" t="s">
        <x:v>99</x:v>
      </x:c>
      <x:c r="G2655" s="6">
        <x:v>88.71696575265936</x:v>
      </x:c>
      <x:c r="H2655" t="s">
        <x:v>97</x:v>
      </x:c>
      <x:c r="I2655" s="6">
        <x:v>27.746771492932112</x:v>
      </x:c>
      <x:c r="J2655" t="s">
        <x:v>95</x:v>
      </x:c>
      <x:c r="K2655" s="6">
        <x:v>1014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21.848</x:v>
      </x:c>
      <x:c r="S2655" s="8">
        <x:v>73166.49503246289</x:v>
      </x:c>
      <x:c r="T2655" s="12">
        <x:v>339176.4373523135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318449</x:v>
      </x:c>
      <x:c r="B2656" s="1">
        <x:v>44782.67477454544</x:v>
      </x:c>
      <x:c r="C2656" s="6">
        <x:v>44.23862797333334</x:v>
      </x:c>
      <x:c r="D2656" s="14" t="s">
        <x:v>94</x:v>
      </x:c>
      <x:c r="E2656" s="15">
        <x:v>44771.47877003059</x:v>
      </x:c>
      <x:c r="F2656" t="s">
        <x:v>99</x:v>
      </x:c>
      <x:c r="G2656" s="6">
        <x:v>88.57280637748252</x:v>
      </x:c>
      <x:c r="H2656" t="s">
        <x:v>97</x:v>
      </x:c>
      <x:c r="I2656" s="6">
        <x:v>27.777168414506377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21.851999999999997</x:v>
      </x:c>
      <x:c r="S2656" s="8">
        <x:v>73172.91529229256</x:v>
      </x:c>
      <x:c r="T2656" s="12">
        <x:v>339191.2676128063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318459</x:v>
      </x:c>
      <x:c r="B2657" s="1">
        <x:v>44782.67478625085</x:v>
      </x:c>
      <x:c r="C2657" s="6">
        <x:v>44.25548377</x:v>
      </x:c>
      <x:c r="D2657" s="14" t="s">
        <x:v>94</x:v>
      </x:c>
      <x:c r="E2657" s="15">
        <x:v>44771.47877003059</x:v>
      </x:c>
      <x:c r="F2657" t="s">
        <x:v>99</x:v>
      </x:c>
      <x:c r="G2657" s="6">
        <x:v>88.68008958805825</x:v>
      </x:c>
      <x:c r="H2657" t="s">
        <x:v>97</x:v>
      </x:c>
      <x:c r="I2657" s="6">
        <x:v>27.780896641448635</x:v>
      </x:c>
      <x:c r="J2657" t="s">
        <x:v>95</x:v>
      </x:c>
      <x:c r="K2657" s="6">
        <x:v>1014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21.848999999999997</x:v>
      </x:c>
      <x:c r="S2657" s="8">
        <x:v>73170.1892427882</x:v>
      </x:c>
      <x:c r="T2657" s="12">
        <x:v>339190.30565955973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318471</x:v>
      </x:c>
      <x:c r="B2658" s="1">
        <x:v>44782.67479803074</x:v>
      </x:c>
      <x:c r="C2658" s="6">
        <x:v>44.272446806666665</x:v>
      </x:c>
      <x:c r="D2658" s="14" t="s">
        <x:v>94</x:v>
      </x:c>
      <x:c r="E2658" s="15">
        <x:v>44771.47877003059</x:v>
      </x:c>
      <x:c r="F2658" t="s">
        <x:v>99</x:v>
      </x:c>
      <x:c r="G2658" s="6">
        <x:v>88.7140860544905</x:v>
      </x:c>
      <x:c r="H2658" t="s">
        <x:v>97</x:v>
      </x:c>
      <x:c r="I2658" s="6">
        <x:v>27.76817859399489</x:v>
      </x:c>
      <x:c r="J2658" t="s">
        <x:v>95</x:v>
      </x:c>
      <x:c r="K2658" s="6">
        <x:v>1014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21.845999999999997</x:v>
      </x:c>
      <x:c r="S2658" s="8">
        <x:v>73168.16413790877</x:v>
      </x:c>
      <x:c r="T2658" s="12">
        <x:v>339190.85395484517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318476</x:v>
      </x:c>
      <x:c r="B2659" s="1">
        <x:v>44782.674809192686</x:v>
      </x:c>
      <x:c r="C2659" s="6">
        <x:v>44.28852000333333</x:v>
      </x:c>
      <x:c r="D2659" s="14" t="s">
        <x:v>94</x:v>
      </x:c>
      <x:c r="E2659" s="15">
        <x:v>44771.47877003059</x:v>
      </x:c>
      <x:c r="F2659" t="s">
        <x:v>99</x:v>
      </x:c>
      <x:c r="G2659" s="6">
        <x:v>88.66822137066913</x:v>
      </x:c>
      <x:c r="H2659" t="s">
        <x:v>97</x:v>
      </x:c>
      <x:c r="I2659" s="6">
        <x:v>27.776747485918804</x:v>
      </x:c>
      <x:c r="J2659" t="s">
        <x:v>95</x:v>
      </x:c>
      <x:c r="K2659" s="6">
        <x:v>1014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21.851</x:v>
      </x:c>
      <x:c r="S2659" s="8">
        <x:v>73176.13950989836</x:v>
      </x:c>
      <x:c r="T2659" s="12">
        <x:v>339184.2583449207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318488</x:v>
      </x:c>
      <x:c r="B2660" s="1">
        <x:v>44782.674820956825</x:v>
      </x:c>
      <x:c r="C2660" s="6">
        <x:v>44.30546036333333</x:v>
      </x:c>
      <x:c r="D2660" s="14" t="s">
        <x:v>94</x:v>
      </x:c>
      <x:c r="E2660" s="15">
        <x:v>44771.47877003059</x:v>
      </x:c>
      <x:c r="F2660" t="s">
        <x:v>99</x:v>
      </x:c>
      <x:c r="G2660" s="6">
        <x:v>88.69884628161336</x:v>
      </x:c>
      <x:c r="H2660" t="s">
        <x:v>97</x:v>
      </x:c>
      <x:c r="I2660" s="6">
        <x:v>27.776988016533778</x:v>
      </x:c>
      <x:c r="J2660" t="s">
        <x:v>95</x:v>
      </x:c>
      <x:c r="K2660" s="6">
        <x:v>1014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21.847</x:v>
      </x:c>
      <x:c r="S2660" s="8">
        <x:v>73177.32972191721</x:v>
      </x:c>
      <x:c r="T2660" s="12">
        <x:v>339184.8904004053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318495</x:v>
      </x:c>
      <x:c r="B2661" s="1">
        <x:v>44782.67483267011</x:v>
      </x:c>
      <x:c r="C2661" s="6">
        <x:v>44.32232749666667</x:v>
      </x:c>
      <x:c r="D2661" s="14" t="s">
        <x:v>94</x:v>
      </x:c>
      <x:c r="E2661" s="15">
        <x:v>44771.47877003059</x:v>
      </x:c>
      <x:c r="F2661" t="s">
        <x:v>99</x:v>
      </x:c>
      <x:c r="G2661" s="6">
        <x:v>88.69974547331314</x:v>
      </x:c>
      <x:c r="H2661" t="s">
        <x:v>97</x:v>
      </x:c>
      <x:c r="I2661" s="6">
        <x:v>27.76691581177147</x:v>
      </x:c>
      <x:c r="J2661" t="s">
        <x:v>95</x:v>
      </x:c>
      <x:c r="K2661" s="6">
        <x:v>1014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21.848</x:v>
      </x:c>
      <x:c r="S2661" s="8">
        <x:v>73177.89523235707</x:v>
      </x:c>
      <x:c r="T2661" s="12">
        <x:v>339192.75398407306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318503</x:v>
      </x:c>
      <x:c r="B2662" s="1">
        <x:v>44782.67484383705</x:v>
      </x:c>
      <x:c r="C2662" s="6">
        <x:v>44.338407885</x:v>
      </x:c>
      <x:c r="D2662" s="14" t="s">
        <x:v>94</x:v>
      </x:c>
      <x:c r="E2662" s="15">
        <x:v>44771.47877003059</x:v>
      </x:c>
      <x:c r="F2662" t="s">
        <x:v>99</x:v>
      </x:c>
      <x:c r="G2662" s="6">
        <x:v>88.73321111948279</x:v>
      </x:c>
      <x:c r="H2662" t="s">
        <x:v>97</x:v>
      </x:c>
      <x:c r="I2662" s="6">
        <x:v>27.763849056921572</x:v>
      </x:c>
      <x:c r="J2662" t="s">
        <x:v>95</x:v>
      </x:c>
      <x:c r="K2662" s="6">
        <x:v>1014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21.844</x:v>
      </x:c>
      <x:c r="S2662" s="8">
        <x:v>73183.51002008512</x:v>
      </x:c>
      <x:c r="T2662" s="12">
        <x:v>339194.938298135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318518</x:v>
      </x:c>
      <x:c r="B2663" s="1">
        <x:v>44782.67485557298</x:v>
      </x:c>
      <x:c r="C2663" s="6">
        <x:v>44.35530763333333</x:v>
      </x:c>
      <x:c r="D2663" s="14" t="s">
        <x:v>94</x:v>
      </x:c>
      <x:c r="E2663" s="15">
        <x:v>44771.47877003059</x:v>
      </x:c>
      <x:c r="F2663" t="s">
        <x:v>99</x:v>
      </x:c>
      <x:c r="G2663" s="6">
        <x:v>88.67772600509309</x:v>
      </x:c>
      <x:c r="H2663" t="s">
        <x:v>97</x:v>
      </x:c>
      <x:c r="I2663" s="6">
        <x:v>27.774642843769925</x:v>
      </x:c>
      <x:c r="J2663" t="s">
        <x:v>95</x:v>
      </x:c>
      <x:c r="K2663" s="6">
        <x:v>1014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21.85</x:v>
      </x:c>
      <x:c r="S2663" s="8">
        <x:v>73177.07389685746</x:v>
      </x:c>
      <x:c r="T2663" s="12">
        <x:v>339193.266308531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318524</x:v>
      </x:c>
      <x:c r="B2664" s="1">
        <x:v>44782.674867295806</x:v>
      </x:c>
      <x:c r="C2664" s="6">
        <x:v>44.37218850166666</x:v>
      </x:c>
      <x:c r="D2664" s="14" t="s">
        <x:v>94</x:v>
      </x:c>
      <x:c r="E2664" s="15">
        <x:v>44771.47877003059</x:v>
      </x:c>
      <x:c r="F2664" t="s">
        <x:v>99</x:v>
      </x:c>
      <x:c r="G2664" s="6">
        <x:v>88.6593621269375</x:v>
      </x:c>
      <x:c r="H2664" t="s">
        <x:v>97</x:v>
      </x:c>
      <x:c r="I2664" s="6">
        <x:v>27.760060716564112</x:v>
      </x:c>
      <x:c r="J2664" t="s">
        <x:v>95</x:v>
      </x:c>
      <x:c r="K2664" s="6">
        <x:v>1014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21.854</x:v>
      </x:c>
      <x:c r="S2664" s="8">
        <x:v>73177.34643101614</x:v>
      </x:c>
      <x:c r="T2664" s="12">
        <x:v>339190.16897598776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318532</x:v>
      </x:c>
      <x:c r="B2665" s="1">
        <x:v>44782.67487906023</x:v>
      </x:c>
      <x:c r="C2665" s="6">
        <x:v>44.389129266666664</x:v>
      </x:c>
      <x:c r="D2665" s="14" t="s">
        <x:v>94</x:v>
      </x:c>
      <x:c r="E2665" s="15">
        <x:v>44771.47877003059</x:v>
      </x:c>
      <x:c r="F2665" t="s">
        <x:v>99</x:v>
      </x:c>
      <x:c r="G2665" s="6">
        <x:v>88.67430959273226</x:v>
      </x:c>
      <x:c r="H2665" t="s">
        <x:v>97</x:v>
      </x:c>
      <x:c r="I2665" s="6">
        <x:v>27.76962177426003</x:v>
      </x:c>
      <x:c r="J2665" t="s">
        <x:v>95</x:v>
      </x:c>
      <x:c r="K2665" s="6">
        <x:v>1014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21.851</x:v>
      </x:c>
      <x:c r="S2665" s="8">
        <x:v>73179.22022287772</x:v>
      </x:c>
      <x:c r="T2665" s="12">
        <x:v>339194.7089392245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318539</x:v>
      </x:c>
      <x:c r="B2666" s="1">
        <x:v>44782.67489018223</x:v>
      </x:c>
      <x:c r="C2666" s="6">
        <x:v>44.405144951666664</x:v>
      </x:c>
      <x:c r="D2666" s="14" t="s">
        <x:v>94</x:v>
      </x:c>
      <x:c r="E2666" s="15">
        <x:v>44771.47877003059</x:v>
      </x:c>
      <x:c r="F2666" t="s">
        <x:v>99</x:v>
      </x:c>
      <x:c r="G2666" s="6">
        <x:v>88.69866617710638</x:v>
      </x:c>
      <x:c r="H2666" t="s">
        <x:v>97</x:v>
      </x:c>
      <x:c r="I2666" s="6">
        <x:v>27.76817859399489</x:v>
      </x:c>
      <x:c r="J2666" t="s">
        <x:v>95</x:v>
      </x:c>
      <x:c r="K2666" s="6">
        <x:v>1014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21.848</x:v>
      </x:c>
      <x:c r="S2666" s="8">
        <x:v>73177.47157949122</x:v>
      </x:c>
      <x:c r="T2666" s="12">
        <x:v>339189.96103741264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318551</x:v>
      </x:c>
      <x:c r="B2667" s="1">
        <x:v>44782.67490191891</x:v>
      </x:c>
      <x:c r="C2667" s="6">
        <x:v>44.42204577</x:v>
      </x:c>
      <x:c r="D2667" s="14" t="s">
        <x:v>94</x:v>
      </x:c>
      <x:c r="E2667" s="15">
        <x:v>44771.47877003059</x:v>
      </x:c>
      <x:c r="F2667" t="s">
        <x:v>99</x:v>
      </x:c>
      <x:c r="G2667" s="6">
        <x:v>88.68602460900628</x:v>
      </x:c>
      <x:c r="H2667" t="s">
        <x:v>97</x:v>
      </x:c>
      <x:c r="I2667" s="6">
        <x:v>27.782971221137814</x:v>
      </x:c>
      <x:c r="J2667" t="s">
        <x:v>95</x:v>
      </x:c>
      <x:c r="K2667" s="6">
        <x:v>1014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21.848</x:v>
      </x:c>
      <x:c r="S2667" s="8">
        <x:v>73180.24900390109</x:v>
      </x:c>
      <x:c r="T2667" s="12">
        <x:v>339198.0884275871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318562</x:v>
      </x:c>
      <x:c r="B2668" s="1">
        <x:v>44782.67491367339</x:v>
      </x:c>
      <x:c r="C2668" s="6">
        <x:v>44.43897221</x:v>
      </x:c>
      <x:c r="D2668" s="14" t="s">
        <x:v>94</x:v>
      </x:c>
      <x:c r="E2668" s="15">
        <x:v>44771.47877003059</x:v>
      </x:c>
      <x:c r="F2668" t="s">
        <x:v>99</x:v>
      </x:c>
      <x:c r="G2668" s="6">
        <x:v>88.6986665957293</x:v>
      </x:c>
      <x:c r="H2668" t="s">
        <x:v>97</x:v>
      </x:c>
      <x:c r="I2668" s="6">
        <x:v>27.759158731395473</x:v>
      </x:c>
      <x:c r="J2668" t="s">
        <x:v>95</x:v>
      </x:c>
      <x:c r="K2668" s="6">
        <x:v>1014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21.848999999999997</x:v>
      </x:c>
      <x:c r="S2668" s="8">
        <x:v>73185.88980752786</x:v>
      </x:c>
      <x:c r="T2668" s="12">
        <x:v>339211.6556472574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318566</x:v>
      </x:c>
      <x:c r="B2669" s="1">
        <x:v>44782.67492481978</x:v>
      </x:c>
      <x:c r="C2669" s="6">
        <x:v>44.45502301333333</x:v>
      </x:c>
      <x:c r="D2669" s="14" t="s">
        <x:v>94</x:v>
      </x:c>
      <x:c r="E2669" s="15">
        <x:v>44771.47877003059</x:v>
      </x:c>
      <x:c r="F2669" t="s">
        <x:v>99</x:v>
      </x:c>
      <x:c r="G2669" s="6">
        <x:v>88.67741819190766</x:v>
      </x:c>
      <x:c r="H2669" t="s">
        <x:v>97</x:v>
      </x:c>
      <x:c r="I2669" s="6">
        <x:v>27.765983758530638</x:v>
      </x:c>
      <x:c r="J2669" t="s">
        <x:v>95</x:v>
      </x:c>
      <x:c r="K2669" s="6">
        <x:v>1014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21.851</x:v>
      </x:c>
      <x:c r="S2669" s="8">
        <x:v>73185.50085670363</x:v>
      </x:c>
      <x:c r="T2669" s="12">
        <x:v>339215.2917922054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318580</x:v>
      </x:c>
      <x:c r="B2670" s="1">
        <x:v>44782.67493656749</x:v>
      </x:c>
      <x:c r="C2670" s="6">
        <x:v>44.471939721666665</x:v>
      </x:c>
      <x:c r="D2670" s="14" t="s">
        <x:v>94</x:v>
      </x:c>
      <x:c r="E2670" s="15">
        <x:v>44771.47877003059</x:v>
      </x:c>
      <x:c r="F2670" t="s">
        <x:v>99</x:v>
      </x:c>
      <x:c r="G2670" s="6">
        <x:v>88.68432858784172</x:v>
      </x:c>
      <x:c r="H2670" t="s">
        <x:v>97</x:v>
      </x:c>
      <x:c r="I2670" s="6">
        <x:v>27.775935695219232</x:v>
      </x:c>
      <x:c r="J2670" t="s">
        <x:v>95</x:v>
      </x:c>
      <x:c r="K2670" s="6">
        <x:v>1014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21.848999999999997</x:v>
      </x:c>
      <x:c r="S2670" s="8">
        <x:v>73192.5667555301</x:v>
      </x:c>
      <x:c r="T2670" s="12">
        <x:v>339214.20602880535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318592</x:v>
      </x:c>
      <x:c r="B2671" s="1">
        <x:v>44782.67494830811</x:v>
      </x:c>
      <x:c r="C2671" s="6">
        <x:v>44.488846218333336</x:v>
      </x:c>
      <x:c r="D2671" s="14" t="s">
        <x:v>94</x:v>
      </x:c>
      <x:c r="E2671" s="15">
        <x:v>44771.47877003059</x:v>
      </x:c>
      <x:c r="F2671" t="s">
        <x:v>99</x:v>
      </x:c>
      <x:c r="G2671" s="6">
        <x:v>88.63718631785048</x:v>
      </x:c>
      <x:c r="H2671" t="s">
        <x:v>97</x:v>
      </x:c>
      <x:c r="I2671" s="6">
        <x:v>27.77392125248025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21.844</x:v>
      </x:c>
      <x:c r="S2671" s="8">
        <x:v>73182.73000468552</x:v>
      </x:c>
      <x:c r="T2671" s="12">
        <x:v>339211.1396936112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318594</x:v>
      </x:c>
      <x:c r="B2672" s="1">
        <x:v>44782.6749600384</x:v>
      </x:c>
      <x:c r="C2672" s="6">
        <x:v>44.505737833333335</x:v>
      </x:c>
      <x:c r="D2672" s="14" t="s">
        <x:v>94</x:v>
      </x:c>
      <x:c r="E2672" s="15">
        <x:v>44771.47877003059</x:v>
      </x:c>
      <x:c r="F2672" t="s">
        <x:v>99</x:v>
      </x:c>
      <x:c r="G2672" s="6">
        <x:v>88.659720372679</x:v>
      </x:c>
      <x:c r="H2672" t="s">
        <x:v>97</x:v>
      </x:c>
      <x:c r="I2672" s="6">
        <x:v>27.7686596540143</x:v>
      </x:c>
      <x:c r="J2672" t="s">
        <x:v>95</x:v>
      </x:c>
      <x:c r="K2672" s="6">
        <x:v>1014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21.853</x:v>
      </x:c>
      <x:c r="S2672" s="8">
        <x:v>73195.85104712611</x:v>
      </x:c>
      <x:c r="T2672" s="12">
        <x:v>339226.0548557662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318602</x:v>
      </x:c>
      <x:c r="B2673" s="1">
        <x:v>44782.674971173</x:v>
      </x:c>
      <x:c r="C2673" s="6">
        <x:v>44.52177166166667</x:v>
      </x:c>
      <x:c r="D2673" s="14" t="s">
        <x:v>94</x:v>
      </x:c>
      <x:c r="E2673" s="15">
        <x:v>44771.47877003059</x:v>
      </x:c>
      <x:c r="F2673" t="s">
        <x:v>99</x:v>
      </x:c>
      <x:c r="G2673" s="6">
        <x:v>88.64970591959472</x:v>
      </x:c>
      <x:c r="H2673" t="s">
        <x:v>97</x:v>
      </x:c>
      <x:c r="I2673" s="6">
        <x:v>27.76234574674436</x:v>
      </x:c>
      <x:c r="J2673" t="s">
        <x:v>95</x:v>
      </x:c>
      <x:c r="K2673" s="6">
        <x:v>1014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21.854999999999997</x:v>
      </x:c>
      <x:c r="S2673" s="8">
        <x:v>73192.12446027776</x:v>
      </x:c>
      <x:c r="T2673" s="12">
        <x:v>339217.8290505815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318615</x:v>
      </x:c>
      <x:c r="B2674" s="1">
        <x:v>44782.67498290018</x:v>
      </x:c>
      <x:c r="C2674" s="6">
        <x:v>44.53865879166667</x:v>
      </x:c>
      <x:c r="D2674" s="14" t="s">
        <x:v>94</x:v>
      </x:c>
      <x:c r="E2674" s="15">
        <x:v>44771.47877003059</x:v>
      </x:c>
      <x:c r="F2674" t="s">
        <x:v>99</x:v>
      </x:c>
      <x:c r="G2674" s="6">
        <x:v>88.69838350787674</x:v>
      </x:c>
      <x:c r="H2674" t="s">
        <x:v>97</x:v>
      </x:c>
      <x:c r="I2674" s="6">
        <x:v>27.768509322751015</x:v>
      </x:c>
      <x:c r="J2674" t="s">
        <x:v>95</x:v>
      </x:c>
      <x:c r="K2674" s="6">
        <x:v>1014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21.848</x:v>
      </x:c>
      <x:c r="S2674" s="8">
        <x:v>73199.6715973445</x:v>
      </x:c>
      <x:c r="T2674" s="12">
        <x:v>339225.51067192294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318631</x:v>
      </x:c>
      <x:c r="B2675" s="1">
        <x:v>44782.674994646346</x:v>
      </x:c>
      <x:c r="C2675" s="6">
        <x:v>44.55557326833333</x:v>
      </x:c>
      <x:c r="D2675" s="14" t="s">
        <x:v>94</x:v>
      </x:c>
      <x:c r="E2675" s="15">
        <x:v>44771.47877003059</x:v>
      </x:c>
      <x:c r="F2675" t="s">
        <x:v>99</x:v>
      </x:c>
      <x:c r="G2675" s="6">
        <x:v>88.69021317373105</x:v>
      </x:c>
      <x:c r="H2675" t="s">
        <x:v>97</x:v>
      </x:c>
      <x:c r="I2675" s="6">
        <x:v>27.787090317943694</x:v>
      </x:c>
      <x:c r="J2675" t="s">
        <x:v>95</x:v>
      </x:c>
      <x:c r="K2675" s="6">
        <x:v>1014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21.847</x:v>
      </x:c>
      <x:c r="S2675" s="8">
        <x:v>73201.16315701799</x:v>
      </x:c>
      <x:c r="T2675" s="12">
        <x:v>339220.7250221185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318628</x:v>
      </x:c>
      <x:c r="B2676" s="1">
        <x:v>44782.67500583487</x:v>
      </x:c>
      <x:c r="C2676" s="6">
        <x:v>44.57168475</x:v>
      </x:c>
      <x:c r="D2676" s="14" t="s">
        <x:v>94</x:v>
      </x:c>
      <x:c r="E2676" s="15">
        <x:v>44771.47877003059</x:v>
      </x:c>
      <x:c r="F2676" t="s">
        <x:v>99</x:v>
      </x:c>
      <x:c r="G2676" s="6">
        <x:v>88.64836827121009</x:v>
      </x:c>
      <x:c r="H2676" t="s">
        <x:v>97</x:v>
      </x:c>
      <x:c r="I2676" s="6">
        <x:v>27.781948964319326</x:v>
      </x:c>
      <x:c r="J2676" t="s">
        <x:v>95</x:v>
      </x:c>
      <x:c r="K2676" s="6">
        <x:v>1014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21.853</x:v>
      </x:c>
      <x:c r="S2676" s="8">
        <x:v>73193.53453806612</x:v>
      </x:c>
      <x:c r="T2676" s="12">
        <x:v>339220.5705470165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318638</x:v>
      </x:c>
      <x:c r="B2677" s="1">
        <x:v>44782.67501759253</x:v>
      </x:c>
      <x:c r="C2677" s="6">
        <x:v>44.588615795</x:v>
      </x:c>
      <x:c r="D2677" s="14" t="s">
        <x:v>94</x:v>
      </x:c>
      <x:c r="E2677" s="15">
        <x:v>44771.47877003059</x:v>
      </x:c>
      <x:c r="F2677" t="s">
        <x:v>99</x:v>
      </x:c>
      <x:c r="G2677" s="6">
        <x:v>88.67507997173277</x:v>
      </x:c>
      <x:c r="H2677" t="s">
        <x:v>97</x:v>
      </x:c>
      <x:c r="I2677" s="6">
        <x:v>27.777739674817894</x:v>
      </x:c>
      <x:c r="J2677" t="s">
        <x:v>95</x:v>
      </x:c>
      <x:c r="K2677" s="6">
        <x:v>1014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21.85</x:v>
      </x:c>
      <x:c r="S2677" s="8">
        <x:v>73197.12203814718</x:v>
      </x:c>
      <x:c r="T2677" s="12">
        <x:v>339230.9476655902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318648</x:v>
      </x:c>
      <x:c r="B2678" s="1">
        <x:v>44782.67502931281</x:v>
      </x:c>
      <x:c r="C2678" s="6">
        <x:v>44.60549299666667</x:v>
      </x:c>
      <x:c r="D2678" s="14" t="s">
        <x:v>94</x:v>
      </x:c>
      <x:c r="E2678" s="15">
        <x:v>44771.47877003059</x:v>
      </x:c>
      <x:c r="F2678" t="s">
        <x:v>99</x:v>
      </x:c>
      <x:c r="G2678" s="6">
        <x:v>88.65946273563031</x:v>
      </x:c>
      <x:c r="H2678" t="s">
        <x:v>97</x:v>
      </x:c>
      <x:c r="I2678" s="6">
        <x:v>27.78700011868932</x:v>
      </x:c>
      <x:c r="J2678" t="s">
        <x:v>95</x:v>
      </x:c>
      <x:c r="K2678" s="6">
        <x:v>1014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21.851</x:v>
      </x:c>
      <x:c r="S2678" s="8">
        <x:v>73206.7274240914</x:v>
      </x:c>
      <x:c r="T2678" s="12">
        <x:v>339237.56239613827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318660</x:v>
      </x:c>
      <x:c r="B2679" s="1">
        <x:v>44782.675041029455</x:v>
      </x:c>
      <x:c r="C2679" s="6">
        <x:v>44.622364955</x:v>
      </x:c>
      <x:c r="D2679" s="14" t="s">
        <x:v>94</x:v>
      </x:c>
      <x:c r="E2679" s="15">
        <x:v>44771.47877003059</x:v>
      </x:c>
      <x:c r="F2679" t="s">
        <x:v>99</x:v>
      </x:c>
      <x:c r="G2679" s="6">
        <x:v>88.67562082221984</x:v>
      </x:c>
      <x:c r="H2679" t="s">
        <x:v>97</x:v>
      </x:c>
      <x:c r="I2679" s="6">
        <x:v>27.759068532891888</x:v>
      </x:c>
      <x:c r="J2679" t="s">
        <x:v>95</x:v>
      </x:c>
      <x:c r="K2679" s="6">
        <x:v>1014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21.851999999999997</x:v>
      </x:c>
      <x:c r="S2679" s="8">
        <x:v>73211.53868609833</x:v>
      </x:c>
      <x:c r="T2679" s="12">
        <x:v>339238.4265981462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318671</x:v>
      </x:c>
      <x:c r="B2680" s="1">
        <x:v>44782.67505218622</x:v>
      </x:c>
      <x:c r="C2680" s="6">
        <x:v>44.63843069666667</x:v>
      </x:c>
      <x:c r="D2680" s="14" t="s">
        <x:v>94</x:v>
      </x:c>
      <x:c r="E2680" s="15">
        <x:v>44771.47877003059</x:v>
      </x:c>
      <x:c r="F2680" t="s">
        <x:v>99</x:v>
      </x:c>
      <x:c r="G2680" s="6">
        <x:v>88.6575878568333</x:v>
      </x:c>
      <x:c r="H2680" t="s">
        <x:v>97</x:v>
      </x:c>
      <x:c r="I2680" s="6">
        <x:v>27.78017504881427</x:v>
      </x:c>
      <x:c r="J2680" t="s">
        <x:v>95</x:v>
      </x:c>
      <x:c r="K2680" s="6">
        <x:v>1014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21.851999999999997</x:v>
      </x:c>
      <x:c r="S2680" s="8">
        <x:v>73209.6571523176</x:v>
      </x:c>
      <x:c r="T2680" s="12">
        <x:v>339217.4993675611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318677</x:v>
      </x:c>
      <x:c r="B2681" s="1">
        <x:v>44782.675063945964</x:v>
      </x:c>
      <x:c r="C2681" s="6">
        <x:v>44.65536472833333</x:v>
      </x:c>
      <x:c r="D2681" s="14" t="s">
        <x:v>94</x:v>
      </x:c>
      <x:c r="E2681" s="15">
        <x:v>44771.47877003059</x:v>
      </x:c>
      <x:c r="F2681" t="s">
        <x:v>99</x:v>
      </x:c>
      <x:c r="G2681" s="6">
        <x:v>88.63994585378353</x:v>
      </x:c>
      <x:c r="H2681" t="s">
        <x:v>97</x:v>
      </x:c>
      <x:c r="I2681" s="6">
        <x:v>27.782790822852803</x:v>
      </x:c>
      <x:c r="J2681" t="s">
        <x:v>95</x:v>
      </x:c>
      <x:c r="K2681" s="6">
        <x:v>1014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21.854</x:v>
      </x:c>
      <x:c r="S2681" s="8">
        <x:v>73212.79535135264</x:v>
      </x:c>
      <x:c r="T2681" s="12">
        <x:v>339244.6331738385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318687</x:v>
      </x:c>
      <x:c r="B2682" s="1">
        <x:v>44782.675075686064</x:v>
      </x:c>
      <x:c r="C2682" s="6">
        <x:v>44.672270473333334</x:v>
      </x:c>
      <x:c r="D2682" s="14" t="s">
        <x:v>94</x:v>
      </x:c>
      <x:c r="E2682" s="15">
        <x:v>44771.47877003059</x:v>
      </x:c>
      <x:c r="F2682" t="s">
        <x:v>99</x:v>
      </x:c>
      <x:c r="G2682" s="6">
        <x:v>88.63961203752677</x:v>
      </x:c>
      <x:c r="H2682" t="s">
        <x:v>97</x:v>
      </x:c>
      <x:c r="I2682" s="6">
        <x:v>27.783181685815634</x:v>
      </x:c>
      <x:c r="J2682" t="s">
        <x:v>95</x:v>
      </x:c>
      <x:c r="K2682" s="6">
        <x:v>1014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21.854</x:v>
      </x:c>
      <x:c r="S2682" s="8">
        <x:v>73212.06818550517</x:v>
      </x:c>
      <x:c r="T2682" s="12">
        <x:v>339245.56085029093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318698</x:v>
      </x:c>
      <x:c r="B2683" s="1">
        <x:v>44782.67508682624</x:v>
      </x:c>
      <x:c r="C2683" s="6">
        <x:v>44.68831231666667</x:v>
      </x:c>
      <x:c r="D2683" s="14" t="s">
        <x:v>94</x:v>
      </x:c>
      <x:c r="E2683" s="15">
        <x:v>44771.47877003059</x:v>
      </x:c>
      <x:c r="F2683" t="s">
        <x:v>99</x:v>
      </x:c>
      <x:c r="G2683" s="6">
        <x:v>88.66426702362189</x:v>
      </x:c>
      <x:c r="H2683" t="s">
        <x:v>97</x:v>
      </x:c>
      <x:c r="I2683" s="6">
        <x:v>27.76333793138565</x:v>
      </x:c>
      <x:c r="J2683" t="s">
        <x:v>95</x:v>
      </x:c>
      <x:c r="K2683" s="6">
        <x:v>1014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21.853</x:v>
      </x:c>
      <x:c r="S2683" s="8">
        <x:v>73214.34712143442</x:v>
      </x:c>
      <x:c r="T2683" s="12">
        <x:v>339247.3309922872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318707</x:v>
      </x:c>
      <x:c r="B2684" s="1">
        <x:v>44782.67509855782</x:v>
      </x:c>
      <x:c r="C2684" s="6">
        <x:v>44.70520578833333</x:v>
      </x:c>
      <x:c r="D2684" s="14" t="s">
        <x:v>94</x:v>
      </x:c>
      <x:c r="E2684" s="15">
        <x:v>44771.47877003059</x:v>
      </x:c>
      <x:c r="F2684" t="s">
        <x:v>99</x:v>
      </x:c>
      <x:c r="G2684" s="6">
        <x:v>88.67605655192187</x:v>
      </x:c>
      <x:c r="H2684" t="s">
        <x:v>97</x:v>
      </x:c>
      <x:c r="I2684" s="6">
        <x:v>27.76757726906726</x:v>
      </x:c>
      <x:c r="J2684" t="s">
        <x:v>95</x:v>
      </x:c>
      <x:c r="K2684" s="6">
        <x:v>1014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21.851</x:v>
      </x:c>
      <x:c r="S2684" s="8">
        <x:v>73218.19430944671</x:v>
      </x:c>
      <x:c r="T2684" s="12">
        <x:v>339233.63350363885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318713</x:v>
      </x:c>
      <x:c r="B2685" s="1">
        <x:v>44782.675110269774</x:v>
      </x:c>
      <x:c r="C2685" s="6">
        <x:v>44.72207101666667</x:v>
      </x:c>
      <x:c r="D2685" s="14" t="s">
        <x:v>94</x:v>
      </x:c>
      <x:c r="E2685" s="15">
        <x:v>44771.47877003059</x:v>
      </x:c>
      <x:c r="F2685" t="s">
        <x:v>99</x:v>
      </x:c>
      <x:c r="G2685" s="6">
        <x:v>88.6238484880462</x:v>
      </x:c>
      <x:c r="H2685" t="s">
        <x:v>97</x:v>
      </x:c>
      <x:c r="I2685" s="6">
        <x:v>27.783602615210384</x:v>
      </x:c>
      <x:c r="J2685" t="s">
        <x:v>95</x:v>
      </x:c>
      <x:c r="K2685" s="6">
        <x:v>1014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21.856</x:v>
      </x:c>
      <x:c r="S2685" s="8">
        <x:v>73217.52664333714</x:v>
      </x:c>
      <x:c r="T2685" s="12">
        <x:v>339232.8972776736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318721</x:v>
      </x:c>
      <x:c r="B2686" s="1">
        <x:v>44782.67512202416</x:v>
      </x:c>
      <x:c r="C2686" s="6">
        <x:v>44.73899731833333</x:v>
      </x:c>
      <x:c r="D2686" s="14" t="s">
        <x:v>94</x:v>
      </x:c>
      <x:c r="E2686" s="15">
        <x:v>44771.47877003059</x:v>
      </x:c>
      <x:c r="F2686" t="s">
        <x:v>99</x:v>
      </x:c>
      <x:c r="G2686" s="6">
        <x:v>88.54340853247142</x:v>
      </x:c>
      <x:c r="H2686" t="s">
        <x:v>97</x:v>
      </x:c>
      <x:c r="I2686" s="6">
        <x:v>27.775544833100412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21.856</x:v>
      </x:c>
      <x:c r="S2686" s="8">
        <x:v>73216.39347534454</x:v>
      </x:c>
      <x:c r="T2686" s="12">
        <x:v>339237.30310598516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318734</x:v>
      </x:c>
      <x:c r="B2687" s="1">
        <x:v>44782.67513317063</x:v>
      </x:c>
      <x:c r="C2687" s="6">
        <x:v>44.755048241666664</x:v>
      </x:c>
      <x:c r="D2687" s="14" t="s">
        <x:v>94</x:v>
      </x:c>
      <x:c r="E2687" s="15">
        <x:v>44771.47877003059</x:v>
      </x:c>
      <x:c r="F2687" t="s">
        <x:v>99</x:v>
      </x:c>
      <x:c r="G2687" s="6">
        <x:v>88.65093640970305</x:v>
      </x:c>
      <x:c r="H2687" t="s">
        <x:v>97</x:v>
      </x:c>
      <x:c r="I2687" s="6">
        <x:v>27.77894232842209</x:v>
      </x:c>
      <x:c r="J2687" t="s">
        <x:v>95</x:v>
      </x:c>
      <x:c r="K2687" s="6">
        <x:v>1014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21.853</x:v>
      </x:c>
      <x:c r="S2687" s="8">
        <x:v>73220.9445606705</x:v>
      </x:c>
      <x:c r="T2687" s="12">
        <x:v>339233.3375889405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318742</x:v>
      </x:c>
      <x:c r="B2688" s="1">
        <x:v>44782.675144916815</x:v>
      </x:c>
      <x:c r="C2688" s="6">
        <x:v>44.77196275166666</x:v>
      </x:c>
      <x:c r="D2688" s="14" t="s">
        <x:v>94</x:v>
      </x:c>
      <x:c r="E2688" s="15">
        <x:v>44771.47877003059</x:v>
      </x:c>
      <x:c r="F2688" t="s">
        <x:v>99</x:v>
      </x:c>
      <x:c r="G2688" s="6">
        <x:v>88.65959122037218</x:v>
      </x:c>
      <x:c r="H2688" t="s">
        <x:v>97</x:v>
      </x:c>
      <x:c r="I2688" s="6">
        <x:v>27.777829873823066</x:v>
      </x:c>
      <x:c r="J2688" t="s">
        <x:v>95</x:v>
      </x:c>
      <x:c r="K2688" s="6">
        <x:v>1014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21.851999999999997</x:v>
      </x:c>
      <x:c r="S2688" s="8">
        <x:v>73229.46295199222</x:v>
      </x:c>
      <x:c r="T2688" s="12">
        <x:v>339245.3082711719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318748</x:v>
      </x:c>
      <x:c r="B2689" s="1">
        <x:v>44782.675156639554</x:v>
      </x:c>
      <x:c r="C2689" s="6">
        <x:v>44.788843495</x:v>
      </x:c>
      <x:c r="D2689" s="14" t="s">
        <x:v>94</x:v>
      </x:c>
      <x:c r="E2689" s="15">
        <x:v>44771.47877003059</x:v>
      </x:c>
      <x:c r="F2689" t="s">
        <x:v>99</x:v>
      </x:c>
      <x:c r="G2689" s="6">
        <x:v>88.67040553835666</x:v>
      </x:c>
      <x:c r="H2689" t="s">
        <x:v>97</x:v>
      </x:c>
      <x:c r="I2689" s="6">
        <x:v>27.765171970434494</x:v>
      </x:c>
      <x:c r="J2689" t="s">
        <x:v>95</x:v>
      </x:c>
      <x:c r="K2689" s="6">
        <x:v>1014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21.851999999999997</x:v>
      </x:c>
      <x:c r="S2689" s="8">
        <x:v>73222.70000490716</x:v>
      </x:c>
      <x:c r="T2689" s="12">
        <x:v>339247.7913511917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318757</x:v>
      </x:c>
      <x:c r="B2690" s="1">
        <x:v>44782.67516835551</x:v>
      </x:c>
      <x:c r="C2690" s="6">
        <x:v>44.805714475</x:v>
      </x:c>
      <x:c r="D2690" s="14" t="s">
        <x:v>94</x:v>
      </x:c>
      <x:c r="E2690" s="15">
        <x:v>44771.47877003059</x:v>
      </x:c>
      <x:c r="F2690" t="s">
        <x:v>99</x:v>
      </x:c>
      <x:c r="G2690" s="6">
        <x:v>88.63845731364935</x:v>
      </x:c>
      <x:c r="H2690" t="s">
        <x:v>97</x:v>
      </x:c>
      <x:c r="I2690" s="6">
        <x:v>27.775514766785818</x:v>
      </x:c>
      <x:c r="J2690" t="s">
        <x:v>95</x:v>
      </x:c>
      <x:c r="K2690" s="6">
        <x:v>1014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21.854999999999997</x:v>
      </x:c>
      <x:c r="S2690" s="8">
        <x:v>73232.58166458375</x:v>
      </x:c>
      <x:c r="T2690" s="12">
        <x:v>339246.6489247715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318764</x:v>
      </x:c>
      <x:c r="B2691" s="1">
        <x:v>44782.675179515194</x:v>
      </x:c>
      <x:c r="C2691" s="6">
        <x:v>44.82178442</x:v>
      </x:c>
      <x:c r="D2691" s="14" t="s">
        <x:v>94</x:v>
      </x:c>
      <x:c r="E2691" s="15">
        <x:v>44771.47877003059</x:v>
      </x:c>
      <x:c r="F2691" t="s">
        <x:v>99</x:v>
      </x:c>
      <x:c r="G2691" s="6">
        <x:v>88.6498585755016</x:v>
      </x:c>
      <x:c r="H2691" t="s">
        <x:v>97</x:v>
      </x:c>
      <x:c r="I2691" s="6">
        <x:v>27.7711852202483</x:v>
      </x:c>
      <x:c r="J2691" t="s">
        <x:v>95</x:v>
      </x:c>
      <x:c r="K2691" s="6">
        <x:v>1014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21.854</x:v>
      </x:c>
      <x:c r="S2691" s="8">
        <x:v>73239.13075505031</x:v>
      </x:c>
      <x:c r="T2691" s="12">
        <x:v>339252.3411699244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318778</x:v>
      </x:c>
      <x:c r="B2692" s="1">
        <x:v>44782.6751912691</x:v>
      </x:c>
      <x:c r="C2692" s="6">
        <x:v>44.83871004</x:v>
      </x:c>
      <x:c r="D2692" s="14" t="s">
        <x:v>94</x:v>
      </x:c>
      <x:c r="E2692" s="15">
        <x:v>44771.47877003059</x:v>
      </x:c>
      <x:c r="F2692" t="s">
        <x:v>99</x:v>
      </x:c>
      <x:c r="G2692" s="6">
        <x:v>88.6502181386945</x:v>
      </x:c>
      <x:c r="H2692" t="s">
        <x:v>97</x:v>
      </x:c>
      <x:c r="I2692" s="6">
        <x:v>27.77076429241106</x:v>
      </x:c>
      <x:c r="J2692" t="s">
        <x:v>95</x:v>
      </x:c>
      <x:c r="K2692" s="6">
        <x:v>1014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21.854</x:v>
      </x:c>
      <x:c r="S2692" s="8">
        <x:v>73234.5483402142</x:v>
      </x:c>
      <x:c r="T2692" s="12">
        <x:v>339254.0101815973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318787</x:v>
      </x:c>
      <x:c r="B2693" s="1">
        <x:v>44782.675202989936</x:v>
      </x:c>
      <x:c r="C2693" s="6">
        <x:v>44.855588043333334</x:v>
      </x:c>
      <x:c r="D2693" s="14" t="s">
        <x:v>94</x:v>
      </x:c>
      <x:c r="E2693" s="15">
        <x:v>44771.47877003059</x:v>
      </x:c>
      <x:c r="F2693" t="s">
        <x:v>99</x:v>
      </x:c>
      <x:c r="G2693" s="6">
        <x:v>88.63822620264226</x:v>
      </x:c>
      <x:c r="H2693" t="s">
        <x:v>97</x:v>
      </x:c>
      <x:c r="I2693" s="6">
        <x:v>27.775785363629893</x:v>
      </x:c>
      <x:c r="J2693" t="s">
        <x:v>95</x:v>
      </x:c>
      <x:c r="K2693" s="6">
        <x:v>1014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21.854999999999997</x:v>
      </x:c>
      <x:c r="S2693" s="8">
        <x:v>73238.9650403811</x:v>
      </x:c>
      <x:c r="T2693" s="12">
        <x:v>339262.7912323275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318798</x:v>
      </x:c>
      <x:c r="B2694" s="1">
        <x:v>44782.675214166055</x:v>
      </x:c>
      <x:c r="C2694" s="6">
        <x:v>44.87168165666667</x:v>
      </x:c>
      <x:c r="D2694" s="14" t="s">
        <x:v>94</x:v>
      </x:c>
      <x:c r="E2694" s="15">
        <x:v>44771.47877003059</x:v>
      </x:c>
      <x:c r="F2694" t="s">
        <x:v>99</x:v>
      </x:c>
      <x:c r="G2694" s="6">
        <x:v>88.61933108121455</x:v>
      </x:c>
      <x:c r="H2694" t="s">
        <x:v>97</x:v>
      </x:c>
      <x:c r="I2694" s="6">
        <x:v>27.779874385262247</x:v>
      </x:c>
      <x:c r="J2694" t="s">
        <x:v>95</x:v>
      </x:c>
      <x:c r="K2694" s="6">
        <x:v>1014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21.857</x:v>
      </x:c>
      <x:c r="S2694" s="8">
        <x:v>73234.78527009122</x:v>
      </x:c>
      <x:c r="T2694" s="12">
        <x:v>339256.49335613835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318806</x:v>
      </x:c>
      <x:c r="B2695" s="1">
        <x:v>44782.675225931984</x:v>
      </x:c>
      <x:c r="C2695" s="6">
        <x:v>44.888624588333336</x:v>
      </x:c>
      <x:c r="D2695" s="14" t="s">
        <x:v>94</x:v>
      </x:c>
      <x:c r="E2695" s="15">
        <x:v>44771.47877003059</x:v>
      </x:c>
      <x:c r="F2695" t="s">
        <x:v>99</x:v>
      </x:c>
      <x:c r="G2695" s="6">
        <x:v>88.5981550961402</x:v>
      </x:c>
      <x:c r="H2695" t="s">
        <x:v>97</x:v>
      </x:c>
      <x:c r="I2695" s="6">
        <x:v>27.804679218855654</x:v>
      </x:c>
      <x:c r="J2695" t="s">
        <x:v>95</x:v>
      </x:c>
      <x:c r="K2695" s="6">
        <x:v>1014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21.857</x:v>
      </x:c>
      <x:c r="S2695" s="8">
        <x:v>73240.61805694815</x:v>
      </x:c>
      <x:c r="T2695" s="12">
        <x:v>339255.431927507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318814</x:v>
      </x:c>
      <x:c r="B2696" s="1">
        <x:v>44782.67523767681</x:v>
      </x:c>
      <x:c r="C2696" s="6">
        <x:v>44.90553714333333</x:v>
      </x:c>
      <x:c r="D2696" s="14" t="s">
        <x:v>94</x:v>
      </x:c>
      <x:c r="E2696" s="15">
        <x:v>44771.47877003059</x:v>
      </x:c>
      <x:c r="F2696" t="s">
        <x:v>99</x:v>
      </x:c>
      <x:c r="G2696" s="6">
        <x:v>88.57822082500876</x:v>
      </x:c>
      <x:c r="H2696" t="s">
        <x:v>97</x:v>
      </x:c>
      <x:c r="I2696" s="6">
        <x:v>27.770824424956118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21.851999999999997</x:v>
      </x:c>
      <x:c r="S2696" s="8">
        <x:v>73244.4741194262</x:v>
      </x:c>
      <x:c r="T2696" s="12">
        <x:v>339261.76439484576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318821</x:v>
      </x:c>
      <x:c r="B2697" s="1">
        <x:v>44782.67524939325</x:v>
      </x:c>
      <x:c r="C2697" s="6">
        <x:v>44.922408811666664</x:v>
      </x:c>
      <x:c r="D2697" s="14" t="s">
        <x:v>94</x:v>
      </x:c>
      <x:c r="E2697" s="15">
        <x:v>44771.47877003059</x:v>
      </x:c>
      <x:c r="F2697" t="s">
        <x:v>99</x:v>
      </x:c>
      <x:c r="G2697" s="6">
        <x:v>88.55164332052198</x:v>
      </x:c>
      <x:c r="H2697" t="s">
        <x:v>97</x:v>
      </x:c>
      <x:c r="I2697" s="6">
        <x:v>27.765893559843335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21.856</x:v>
      </x:c>
      <x:c r="S2697" s="8">
        <x:v>73250.34649219894</x:v>
      </x:c>
      <x:c r="T2697" s="12">
        <x:v>339279.0473208563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318827</x:v>
      </x:c>
      <x:c r="B2698" s="1">
        <x:v>44782.67526053338</x:v>
      </x:c>
      <x:c r="C2698" s="6">
        <x:v>44.93845060833333</x:v>
      </x:c>
      <x:c r="D2698" s="14" t="s">
        <x:v>94</x:v>
      </x:c>
      <x:c r="E2698" s="15">
        <x:v>44771.47877003059</x:v>
      </x:c>
      <x:c r="F2698" t="s">
        <x:v>99</x:v>
      </x:c>
      <x:c r="G2698" s="6">
        <x:v>88.6393560881428</x:v>
      </x:c>
      <x:c r="H2698" t="s">
        <x:v>97</x:v>
      </x:c>
      <x:c r="I2698" s="6">
        <x:v>27.77446244593284</x:v>
      </x:c>
      <x:c r="J2698" t="s">
        <x:v>95</x:v>
      </x:c>
      <x:c r="K2698" s="6">
        <x:v>1014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21.854999999999997</x:v>
      </x:c>
      <x:c r="S2698" s="8">
        <x:v>73250.55868646096</x:v>
      </x:c>
      <x:c r="T2698" s="12">
        <x:v>339272.63126055215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318841</x:v>
      </x:c>
      <x:c r="B2699" s="1">
        <x:v>44782.67527228096</x:v>
      </x:c>
      <x:c r="C2699" s="6">
        <x:v>44.95536712333333</x:v>
      </x:c>
      <x:c r="D2699" s="14" t="s">
        <x:v>94</x:v>
      </x:c>
      <x:c r="E2699" s="15">
        <x:v>44771.47877003059</x:v>
      </x:c>
      <x:c r="F2699" t="s">
        <x:v>99</x:v>
      </x:c>
      <x:c r="G2699" s="6">
        <x:v>88.63375940460968</x:v>
      </x:c>
      <x:c r="H2699" t="s">
        <x:v>97</x:v>
      </x:c>
      <x:c r="I2699" s="6">
        <x:v>27.771997009798724</x:v>
      </x:c>
      <x:c r="J2699" t="s">
        <x:v>95</x:v>
      </x:c>
      <x:c r="K2699" s="6">
        <x:v>1014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21.856</x:v>
      </x:c>
      <x:c r="S2699" s="8">
        <x:v>73254.7546021349</x:v>
      </x:c>
      <x:c r="T2699" s="12">
        <x:v>339265.57985453197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318850</x:v>
      </x:c>
      <x:c r="B2700" s="1">
        <x:v>44782.67528400937</x:v>
      </x:c>
      <x:c r="C2700" s="6">
        <x:v>44.97225603333333</x:v>
      </x:c>
      <x:c r="D2700" s="14" t="s">
        <x:v>94</x:v>
      </x:c>
      <x:c r="E2700" s="15">
        <x:v>44771.47877003059</x:v>
      </x:c>
      <x:c r="F2700" t="s">
        <x:v>99</x:v>
      </x:c>
      <x:c r="G2700" s="6">
        <x:v>88.61091212846624</x:v>
      </x:c>
      <x:c r="H2700" t="s">
        <x:v>97</x:v>
      </x:c>
      <x:c r="I2700" s="6">
        <x:v>27.780716243275947</x:v>
      </x:c>
      <x:c r="J2700" t="s">
        <x:v>95</x:v>
      </x:c>
      <x:c r="K2700" s="6">
        <x:v>1014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21.857999999999997</x:v>
      </x:c>
      <x:c r="S2700" s="8">
        <x:v>73256.86538826607</x:v>
      </x:c>
      <x:c r="T2700" s="12">
        <x:v>339275.5597518265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318856</x:v>
      </x:c>
      <x:c r="B2701" s="1">
        <x:v>44782.67529573848</x:v>
      </x:c>
      <x:c r="C2701" s="6">
        <x:v>44.989145943333334</x:v>
      </x:c>
      <x:c r="D2701" s="14" t="s">
        <x:v>94</x:v>
      </x:c>
      <x:c r="E2701" s="15">
        <x:v>44771.47877003059</x:v>
      </x:c>
      <x:c r="F2701" t="s">
        <x:v>99</x:v>
      </x:c>
      <x:c r="G2701" s="6">
        <x:v>88.61594376563943</x:v>
      </x:c>
      <x:c r="H2701" t="s">
        <x:v>97</x:v>
      </x:c>
      <x:c r="I2701" s="6">
        <x:v>27.77482324161656</x:v>
      </x:c>
      <x:c r="J2701" t="s">
        <x:v>95</x:v>
      </x:c>
      <x:c r="K2701" s="6">
        <x:v>1014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21.857999999999997</x:v>
      </x:c>
      <x:c r="S2701" s="8">
        <x:v>73255.02911037627</x:v>
      </x:c>
      <x:c r="T2701" s="12">
        <x:v>339271.4145718972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318870</x:v>
      </x:c>
      <x:c r="B2702" s="1">
        <x:v>44782.67530692593</x:v>
      </x:c>
      <x:c r="C2702" s="6">
        <x:v>45.00525587166667</x:v>
      </x:c>
      <x:c r="D2702" s="14" t="s">
        <x:v>94</x:v>
      </x:c>
      <x:c r="E2702" s="15">
        <x:v>44771.47877003059</x:v>
      </x:c>
      <x:c r="F2702" t="s">
        <x:v>99</x:v>
      </x:c>
      <x:c r="G2702" s="6">
        <x:v>88.67371872234853</x:v>
      </x:c>
      <x:c r="H2702" t="s">
        <x:v>97</x:v>
      </x:c>
      <x:c r="I2702" s="6">
        <x:v>27.77031329835745</x:v>
      </x:c>
      <x:c r="J2702" t="s">
        <x:v>95</x:v>
      </x:c>
      <x:c r="K2702" s="6">
        <x:v>1014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21.851</x:v>
      </x:c>
      <x:c r="S2702" s="8">
        <x:v>73261.67475304547</x:v>
      </x:c>
      <x:c r="T2702" s="12">
        <x:v>339272.4864674497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318873</x:v>
      </x:c>
      <x:c r="B2703" s="1">
        <x:v>44782.67531864676</x:v>
      </x:c>
      <x:c r="C2703" s="6">
        <x:v>45.022133868333334</x:v>
      </x:c>
      <x:c r="D2703" s="14" t="s">
        <x:v>94</x:v>
      </x:c>
      <x:c r="E2703" s="15">
        <x:v>44771.47877003059</x:v>
      </x:c>
      <x:c r="F2703" t="s">
        <x:v>99</x:v>
      </x:c>
      <x:c r="G2703" s="6">
        <x:v>88.57609140920876</x:v>
      </x:c>
      <x:c r="H2703" t="s">
        <x:v>97</x:v>
      </x:c>
      <x:c r="I2703" s="6">
        <x:v>27.785436665334146</x:v>
      </x:c>
      <x:c r="J2703" t="s">
        <x:v>95</x:v>
      </x:c>
      <x:c r="K2703" s="6">
        <x:v>1014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21.861999999999995</x:v>
      </x:c>
      <x:c r="S2703" s="8">
        <x:v>73257.13791000337</x:v>
      </x:c>
      <x:c r="T2703" s="12">
        <x:v>339276.22155914665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318885</x:v>
      </x:c>
      <x:c r="B2704" s="1">
        <x:v>44782.67533039389</x:v>
      </x:c>
      <x:c r="C2704" s="6">
        <x:v>45.039049741666666</x:v>
      </x:c>
      <x:c r="D2704" s="14" t="s">
        <x:v>94</x:v>
      </x:c>
      <x:c r="E2704" s="15">
        <x:v>44771.47877003059</x:v>
      </x:c>
      <x:c r="F2704" t="s">
        <x:v>99</x:v>
      </x:c>
      <x:c r="G2704" s="6">
        <x:v>88.62372133187202</x:v>
      </x:c>
      <x:c r="H2704" t="s">
        <x:v>97</x:v>
      </x:c>
      <x:c r="I2704" s="6">
        <x:v>27.774733042692787</x:v>
      </x:c>
      <x:c r="J2704" t="s">
        <x:v>95</x:v>
      </x:c>
      <x:c r="K2704" s="6">
        <x:v>1014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21.857</x:v>
      </x:c>
      <x:c r="S2704" s="8">
        <x:v>73259.63875578783</x:v>
      </x:c>
      <x:c r="T2704" s="12">
        <x:v>339270.94321559597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318897</x:v>
      </x:c>
      <x:c r="B2705" s="1">
        <x:v>44782.67534153482</x:v>
      </x:c>
      <x:c r="C2705" s="6">
        <x:v>45.055092681666665</x:v>
      </x:c>
      <x:c r="D2705" s="14" t="s">
        <x:v>94</x:v>
      </x:c>
      <x:c r="E2705" s="15">
        <x:v>44771.47877003059</x:v>
      </x:c>
      <x:c r="F2705" t="s">
        <x:v>99</x:v>
      </x:c>
      <x:c r="G2705" s="6">
        <x:v>88.62901064916292</x:v>
      </x:c>
      <x:c r="H2705" t="s">
        <x:v>97</x:v>
      </x:c>
      <x:c r="I2705" s="6">
        <x:v>27.768539389002854</x:v>
      </x:c>
      <x:c r="J2705" t="s">
        <x:v>95</x:v>
      </x:c>
      <x:c r="K2705" s="6">
        <x:v>1014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21.857</x:v>
      </x:c>
      <x:c r="S2705" s="8">
        <x:v>73259.13455899706</x:v>
      </x:c>
      <x:c r="T2705" s="12">
        <x:v>339280.23091883695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318905</x:v>
      </x:c>
      <x:c r="B2706" s="1">
        <x:v>44782.67535324882</x:v>
      </x:c>
      <x:c r="C2706" s="6">
        <x:v>45.071960845</x:v>
      </x:c>
      <x:c r="D2706" s="14" t="s">
        <x:v>94</x:v>
      </x:c>
      <x:c r="E2706" s="15">
        <x:v>44771.47877003059</x:v>
      </x:c>
      <x:c r="F2706" t="s">
        <x:v>99</x:v>
      </x:c>
      <x:c r="G2706" s="6">
        <x:v>88.63167950084494</x:v>
      </x:c>
      <x:c r="H2706" t="s">
        <x:v>97</x:v>
      </x:c>
      <x:c r="I2706" s="6">
        <x:v>27.774432379627797</x:v>
      </x:c>
      <x:c r="J2706" t="s">
        <x:v>95</x:v>
      </x:c>
      <x:c r="K2706" s="6">
        <x:v>1014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21.856</x:v>
      </x:c>
      <x:c r="S2706" s="8">
        <x:v>73266.69861695208</x:v>
      </x:c>
      <x:c r="T2706" s="12">
        <x:v>339277.73800365743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318910</x:v>
      </x:c>
      <x:c r="B2707" s="1">
        <x:v>44782.675364972</x:v>
      </x:c>
      <x:c r="C2707" s="6">
        <x:v>45.08884222</x:v>
      </x:c>
      <x:c r="D2707" s="14" t="s">
        <x:v>94</x:v>
      </x:c>
      <x:c r="E2707" s="15">
        <x:v>44771.47877003059</x:v>
      </x:c>
      <x:c r="F2707" t="s">
        <x:v>99</x:v>
      </x:c>
      <x:c r="G2707" s="6">
        <x:v>88.62164343516632</x:v>
      </x:c>
      <x:c r="H2707" t="s">
        <x:v>97</x:v>
      </x:c>
      <x:c r="I2707" s="6">
        <x:v>27.768148527746234</x:v>
      </x:c>
      <x:c r="J2707" t="s">
        <x:v>95</x:v>
      </x:c>
      <x:c r="K2707" s="6">
        <x:v>1014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21.857999999999997</x:v>
      </x:c>
      <x:c r="S2707" s="8">
        <x:v>73266.81346146537</x:v>
      </x:c>
      <x:c r="T2707" s="12">
        <x:v>339275.73332721216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318918</x:v>
      </x:c>
      <x:c r="B2708" s="1">
        <x:v>44782.67537671058</x:v>
      </x:c>
      <x:c r="C2708" s="6">
        <x:v>45.10574576166667</x:v>
      </x:c>
      <x:c r="D2708" s="14" t="s">
        <x:v>94</x:v>
      </x:c>
      <x:c r="E2708" s="15">
        <x:v>44771.47877003059</x:v>
      </x:c>
      <x:c r="F2708" t="s">
        <x:v>99</x:v>
      </x:c>
      <x:c r="G2708" s="6">
        <x:v>88.61922998763463</x:v>
      </x:c>
      <x:c r="H2708" t="s">
        <x:v>97</x:v>
      </x:c>
      <x:c r="I2708" s="6">
        <x:v>27.77097475632263</x:v>
      </x:c>
      <x:c r="J2708" t="s">
        <x:v>95</x:v>
      </x:c>
      <x:c r="K2708" s="6">
        <x:v>1014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21.857999999999997</x:v>
      </x:c>
      <x:c r="S2708" s="8">
        <x:v>73274.40295843118</x:v>
      </x:c>
      <x:c r="T2708" s="12">
        <x:v>339279.7884402032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318926</x:v>
      </x:c>
      <x:c r="B2709" s="1">
        <x:v>44782.67538787721</x:v>
      </x:c>
      <x:c r="C2709" s="6">
        <x:v>45.12182570666667</x:v>
      </x:c>
      <x:c r="D2709" s="14" t="s">
        <x:v>94</x:v>
      </x:c>
      <x:c r="E2709" s="15">
        <x:v>44771.47877003059</x:v>
      </x:c>
      <x:c r="F2709" t="s">
        <x:v>99</x:v>
      </x:c>
      <x:c r="G2709" s="6">
        <x:v>88.64097549853365</x:v>
      </x:c>
      <x:c r="H2709" t="s">
        <x:v>97</x:v>
      </x:c>
      <x:c r="I2709" s="6">
        <x:v>27.76354839483247</x:v>
      </x:c>
      <x:c r="J2709" t="s">
        <x:v>95</x:v>
      </x:c>
      <x:c r="K2709" s="6">
        <x:v>1014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21.856</x:v>
      </x:c>
      <x:c r="S2709" s="8">
        <x:v>73271.34807660554</x:v>
      </x:c>
      <x:c r="T2709" s="12">
        <x:v>339272.184292998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318941</x:v>
      </x:c>
      <x:c r="B2710" s="1">
        <x:v>44782.675399601605</x:v>
      </x:c>
      <x:c r="C2710" s="6">
        <x:v>45.138708845</x:v>
      </x:c>
      <x:c r="D2710" s="14" t="s">
        <x:v>94</x:v>
      </x:c>
      <x:c r="E2710" s="15">
        <x:v>44771.47877003059</x:v>
      </x:c>
      <x:c r="F2710" t="s">
        <x:v>99</x:v>
      </x:c>
      <x:c r="G2710" s="6">
        <x:v>88.59264190235506</x:v>
      </x:c>
      <x:c r="H2710" t="s">
        <x:v>97</x:v>
      </x:c>
      <x:c r="I2710" s="6">
        <x:v>27.7750637720942</x:v>
      </x:c>
      <x:c r="J2710" t="s">
        <x:v>95</x:v>
      </x:c>
      <x:c r="K2710" s="6">
        <x:v>1014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21.860999999999997</x:v>
      </x:c>
      <x:c r="S2710" s="8">
        <x:v>73278.13347004626</x:v>
      </x:c>
      <x:c r="T2710" s="12">
        <x:v>339285.5175216217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318949</x:v>
      </x:c>
      <x:c r="B2711" s="1">
        <x:v>44782.67541131</x:v>
      </x:c>
      <x:c r="C2711" s="6">
        <x:v>45.15556893</x:v>
      </x:c>
      <x:c r="D2711" s="14" t="s">
        <x:v>94</x:v>
      </x:c>
      <x:c r="E2711" s="15">
        <x:v>44771.47877003059</x:v>
      </x:c>
      <x:c r="F2711" t="s">
        <x:v>99</x:v>
      </x:c>
      <x:c r="G2711" s="6">
        <x:v>88.59669731697352</x:v>
      </x:c>
      <x:c r="H2711" t="s">
        <x:v>97</x:v>
      </x:c>
      <x:c r="I2711" s="6">
        <x:v>27.77031329835745</x:v>
      </x:c>
      <x:c r="J2711" t="s">
        <x:v>95</x:v>
      </x:c>
      <x:c r="K2711" s="6">
        <x:v>1014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21.860999999999997</x:v>
      </x:c>
      <x:c r="S2711" s="8">
        <x:v>73281.66472602796</x:v>
      </x:c>
      <x:c r="T2711" s="12">
        <x:v>339287.0672653567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318955</x:v>
      </x:c>
      <x:c r="B2712" s="1">
        <x:v>44782.675423017216</x:v>
      </x:c>
      <x:c r="C2712" s="6">
        <x:v>45.17242732</x:v>
      </x:c>
      <x:c r="D2712" s="14" t="s">
        <x:v>94</x:v>
      </x:c>
      <x:c r="E2712" s="15">
        <x:v>44771.47877003059</x:v>
      </x:c>
      <x:c r="F2712" t="s">
        <x:v>99</x:v>
      </x:c>
      <x:c r="G2712" s="6">
        <x:v>88.61812599997002</x:v>
      </x:c>
      <x:c r="H2712" t="s">
        <x:v>97</x:v>
      </x:c>
      <x:c r="I2712" s="6">
        <x:v>27.772267606359037</x:v>
      </x:c>
      <x:c r="J2712" t="s">
        <x:v>95</x:v>
      </x:c>
      <x:c r="K2712" s="6">
        <x:v>1014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21.857999999999997</x:v>
      </x:c>
      <x:c r="S2712" s="8">
        <x:v>73290.91402788872</x:v>
      </x:c>
      <x:c r="T2712" s="12">
        <x:v>339300.64621757483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318962</x:v>
      </x:c>
      <x:c r="B2713" s="1">
        <x:v>44782.67543416896</x:v>
      </x:c>
      <x:c r="C2713" s="6">
        <x:v>45.18848584333333</x:v>
      </x:c>
      <x:c r="D2713" s="14" t="s">
        <x:v>94</x:v>
      </x:c>
      <x:c r="E2713" s="15">
        <x:v>44771.47877003059</x:v>
      </x:c>
      <x:c r="F2713" t="s">
        <x:v>99</x:v>
      </x:c>
      <x:c r="G2713" s="6">
        <x:v>88.60067176557986</x:v>
      </x:c>
      <x:c r="H2713" t="s">
        <x:v>97</x:v>
      </x:c>
      <x:c r="I2713" s="6">
        <x:v>27.783692814373353</x:v>
      </x:c>
      <x:c r="J2713" t="s">
        <x:v>95</x:v>
      </x:c>
      <x:c r="K2713" s="6">
        <x:v>1014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21.858999999999995</x:v>
      </x:c>
      <x:c r="S2713" s="8">
        <x:v>73287.19786288629</x:v>
      </x:c>
      <x:c r="T2713" s="12">
        <x:v>339282.63093067275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318973</x:v>
      </x:c>
      <x:c r="B2714" s="1">
        <x:v>44782.67544590324</x:v>
      </x:c>
      <x:c r="C2714" s="6">
        <x:v>45.205383196666666</x:v>
      </x:c>
      <x:c r="D2714" s="14" t="s">
        <x:v>94</x:v>
      </x:c>
      <x:c r="E2714" s="15">
        <x:v>44771.47877003059</x:v>
      </x:c>
      <x:c r="F2714" t="s">
        <x:v>99</x:v>
      </x:c>
      <x:c r="G2714" s="6">
        <x:v>88.56867810997674</x:v>
      </x:c>
      <x:c r="H2714" t="s">
        <x:v>97</x:v>
      </x:c>
      <x:c r="I2714" s="6">
        <x:v>27.785105934910007</x:v>
      </x:c>
      <x:c r="J2714" t="s">
        <x:v>95</x:v>
      </x:c>
      <x:c r="K2714" s="6">
        <x:v>1014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21.863</x:v>
      </x:c>
      <x:c r="S2714" s="8">
        <x:v>73287.23385750898</x:v>
      </x:c>
      <x:c r="T2714" s="12">
        <x:v>339292.6322446433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318983</x:v>
      </x:c>
      <x:c r="B2715" s="1">
        <x:v>44782.675457676974</x:v>
      </x:c>
      <x:c r="C2715" s="6">
        <x:v>45.222337375</x:v>
      </x:c>
      <x:c r="D2715" s="14" t="s">
        <x:v>94</x:v>
      </x:c>
      <x:c r="E2715" s="15">
        <x:v>44771.47877003059</x:v>
      </x:c>
      <x:c r="F2715" t="s">
        <x:v>99</x:v>
      </x:c>
      <x:c r="G2715" s="6">
        <x:v>88.59107628638442</x:v>
      </x:c>
      <x:c r="H2715" t="s">
        <x:v>97</x:v>
      </x:c>
      <x:c r="I2715" s="6">
        <x:v>27.776897817551344</x:v>
      </x:c>
      <x:c r="J2715" t="s">
        <x:v>95</x:v>
      </x:c>
      <x:c r="K2715" s="6">
        <x:v>1014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21.860999999999997</x:v>
      </x:c>
      <x:c r="S2715" s="8">
        <x:v>73293.01718034831</x:v>
      </x:c>
      <x:c r="T2715" s="12">
        <x:v>339302.4557752911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318995</x:v>
      </x:c>
      <x:c r="B2716" s="1">
        <x:v>44782.67546883523</x:v>
      </x:c>
      <x:c r="C2716" s="6">
        <x:v>45.23840526666667</x:v>
      </x:c>
      <x:c r="D2716" s="14" t="s">
        <x:v>94</x:v>
      </x:c>
      <x:c r="E2716" s="15">
        <x:v>44771.47877003059</x:v>
      </x:c>
      <x:c r="F2716" t="s">
        <x:v>99</x:v>
      </x:c>
      <x:c r="G2716" s="6">
        <x:v>88.58130321759722</x:v>
      </x:c>
      <x:c r="H2716" t="s">
        <x:v>97</x:v>
      </x:c>
      <x:c r="I2716" s="6">
        <x:v>27.77031329835745</x:v>
      </x:c>
      <x:c r="J2716" t="s">
        <x:v>95</x:v>
      </x:c>
      <x:c r="K2716" s="6">
        <x:v>1014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21.863</x:v>
      </x:c>
      <x:c r="S2716" s="8">
        <x:v>73293.46090810215</x:v>
      </x:c>
      <x:c r="T2716" s="12">
        <x:v>339300.44938659336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319000</x:v>
      </x:c>
      <x:c r="B2717" s="1">
        <x:v>44782.675480658916</x:v>
      </x:c>
      <x:c r="C2717" s="6">
        <x:v>45.25543138166667</x:v>
      </x:c>
      <x:c r="D2717" s="14" t="s">
        <x:v>94</x:v>
      </x:c>
      <x:c r="E2717" s="15">
        <x:v>44771.47877003059</x:v>
      </x:c>
      <x:c r="F2717" t="s">
        <x:v>99</x:v>
      </x:c>
      <x:c r="G2717" s="6">
        <x:v>88.5979271075574</x:v>
      </x:c>
      <x:c r="H2717" t="s">
        <x:v>97</x:v>
      </x:c>
      <x:c r="I2717" s="6">
        <x:v>27.777890006495</x:v>
      </x:c>
      <x:c r="J2717" t="s">
        <x:v>95</x:v>
      </x:c>
      <x:c r="K2717" s="6">
        <x:v>1014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21.86</x:v>
      </x:c>
      <x:c r="S2717" s="8">
        <x:v>73300.22036942294</x:v>
      </x:c>
      <x:c r="T2717" s="12">
        <x:v>339310.7837435012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319009</x:v>
      </x:c>
      <x:c r="B2718" s="1">
        <x:v>44782.67549237921</x:v>
      </x:c>
      <x:c r="C2718" s="6">
        <x:v>45.272308605</x:v>
      </x:c>
      <x:c r="D2718" s="14" t="s">
        <x:v>94</x:v>
      </x:c>
      <x:c r="E2718" s="15">
        <x:v>44771.47877003059</x:v>
      </x:c>
      <x:c r="F2718" t="s">
        <x:v>99</x:v>
      </x:c>
      <x:c r="G2718" s="6">
        <x:v>88.58489627143183</x:v>
      </x:c>
      <x:c r="H2718" t="s">
        <x:v>97</x:v>
      </x:c>
      <x:c r="I2718" s="6">
        <x:v>27.76610402345068</x:v>
      </x:c>
      <x:c r="J2718" t="s">
        <x:v>95</x:v>
      </x:c>
      <x:c r="K2718" s="6">
        <x:v>1014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21.863</x:v>
      </x:c>
      <x:c r="S2718" s="8">
        <x:v>73288.79575805792</x:v>
      </x:c>
      <x:c r="T2718" s="12">
        <x:v>339282.87513862026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319016</x:v>
      </x:c>
      <x:c r="B2719" s="1">
        <x:v>44782.67550352076</x:v>
      </x:c>
      <x:c r="C2719" s="6">
        <x:v>45.28835242833333</x:v>
      </x:c>
      <x:c r="D2719" s="14" t="s">
        <x:v>94</x:v>
      </x:c>
      <x:c r="E2719" s="15">
        <x:v>44771.47877003059</x:v>
      </x:c>
      <x:c r="F2719" t="s">
        <x:v>99</x:v>
      </x:c>
      <x:c r="G2719" s="6">
        <x:v>88.55867702780517</x:v>
      </x:c>
      <x:c r="H2719" t="s">
        <x:v>97</x:v>
      </x:c>
      <x:c r="I2719" s="6">
        <x:v>27.778791996698146</x:v>
      </x:c>
      <x:c r="J2719" t="s">
        <x:v>95</x:v>
      </x:c>
      <x:c r="K2719" s="6">
        <x:v>1014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21.864999999999995</x:v>
      </x:c>
      <x:c r="S2719" s="8">
        <x:v>73296.66850066968</x:v>
      </x:c>
      <x:c r="T2719" s="12">
        <x:v>339283.3843393664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319031</x:v>
      </x:c>
      <x:c r="B2720" s="1">
        <x:v>44782.675515268085</x:v>
      </x:c>
      <x:c r="C2720" s="6">
        <x:v>45.30526857666667</x:v>
      </x:c>
      <x:c r="D2720" s="14" t="s">
        <x:v>94</x:v>
      </x:c>
      <x:c r="E2720" s="15">
        <x:v>44771.47877003059</x:v>
      </x:c>
      <x:c r="F2720" t="s">
        <x:v>99</x:v>
      </x:c>
      <x:c r="G2720" s="6">
        <x:v>88.58461114020206</x:v>
      </x:c>
      <x:c r="H2720" t="s">
        <x:v>97</x:v>
      </x:c>
      <x:c r="I2720" s="6">
        <x:v>27.77545463415663</x:v>
      </x:c>
      <x:c r="J2720" t="s">
        <x:v>95</x:v>
      </x:c>
      <x:c r="K2720" s="6">
        <x:v>1014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21.861999999999995</x:v>
      </x:c>
      <x:c r="S2720" s="8">
        <x:v>73296.68918360196</x:v>
      </x:c>
      <x:c r="T2720" s="12">
        <x:v>339317.9235145927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319039</x:v>
      </x:c>
      <x:c r="B2721" s="1">
        <x:v>44782.67552700963</x:v>
      </x:c>
      <x:c r="C2721" s="6">
        <x:v>45.32217639833333</x:v>
      </x:c>
      <x:c r="D2721" s="14" t="s">
        <x:v>94</x:v>
      </x:c>
      <x:c r="E2721" s="15">
        <x:v>44771.47877003059</x:v>
      </x:c>
      <x:c r="F2721" t="s">
        <x:v>99</x:v>
      </x:c>
      <x:c r="G2721" s="6">
        <x:v>88.53759985632637</x:v>
      </x:c>
      <x:c r="H2721" t="s">
        <x:v>97</x:v>
      </x:c>
      <x:c r="I2721" s="6">
        <x:v>27.776446822673734</x:v>
      </x:c>
      <x:c r="J2721" t="s">
        <x:v>95</x:v>
      </x:c>
      <x:c r="K2721" s="6">
        <x:v>1014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21.867999999999995</x:v>
      </x:c>
      <x:c r="S2721" s="8">
        <x:v>73298.74105262027</x:v>
      </x:c>
      <x:c r="T2721" s="12">
        <x:v>339313.68768989295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319047</x:v>
      </x:c>
      <x:c r="B2722" s="1">
        <x:v>44782.67553874468</x:v>
      </x:c>
      <x:c r="C2722" s="6">
        <x:v>45.33907488</x:v>
      </x:c>
      <x:c r="D2722" s="14" t="s">
        <x:v>94</x:v>
      </x:c>
      <x:c r="E2722" s="15">
        <x:v>44771.47877003059</x:v>
      </x:c>
      <x:c r="F2722" t="s">
        <x:v>99</x:v>
      </x:c>
      <x:c r="G2722" s="6">
        <x:v>88.58945938673703</x:v>
      </x:c>
      <x:c r="H2722" t="s">
        <x:v>97</x:v>
      </x:c>
      <x:c r="I2722" s="6">
        <x:v>27.778791996698146</x:v>
      </x:c>
      <x:c r="J2722" t="s">
        <x:v>95</x:v>
      </x:c>
      <x:c r="K2722" s="6">
        <x:v>1014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21.860999999999997</x:v>
      </x:c>
      <x:c r="S2722" s="8">
        <x:v>73305.22301235663</x:v>
      </x:c>
      <x:c r="T2722" s="12">
        <x:v>339314.10507552663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319052</x:v>
      </x:c>
      <x:c r="B2723" s="1">
        <x:v>44782.67554988887</x:v>
      </x:c>
      <x:c r="C2723" s="6">
        <x:v>45.355122511666664</x:v>
      </x:c>
      <x:c r="D2723" s="14" t="s">
        <x:v>94</x:v>
      </x:c>
      <x:c r="E2723" s="15">
        <x:v>44771.47877003059</x:v>
      </x:c>
      <x:c r="F2723" t="s">
        <x:v>99</x:v>
      </x:c>
      <x:c r="G2723" s="6">
        <x:v>88.57994051756748</x:v>
      </x:c>
      <x:c r="H2723" t="s">
        <x:v>97</x:v>
      </x:c>
      <x:c r="I2723" s="6">
        <x:v>27.780926707811886</x:v>
      </x:c>
      <x:c r="J2723" t="s">
        <x:v>95</x:v>
      </x:c>
      <x:c r="K2723" s="6">
        <x:v>1014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21.861999999999995</x:v>
      </x:c>
      <x:c r="S2723" s="8">
        <x:v>73298.44033003066</x:v>
      </x:c>
      <x:c r="T2723" s="12">
        <x:v>339312.29773419985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319067</x:v>
      </x:c>
      <x:c r="B2724" s="1">
        <x:v>44782.675561595184</x:v>
      </x:c>
      <x:c r="C2724" s="6">
        <x:v>45.371979605</x:v>
      </x:c>
      <x:c r="D2724" s="14" t="s">
        <x:v>94</x:v>
      </x:c>
      <x:c r="E2724" s="15">
        <x:v>44771.47877003059</x:v>
      </x:c>
      <x:c r="F2724" t="s">
        <x:v>99</x:v>
      </x:c>
      <x:c r="G2724" s="6">
        <x:v>88.48587643536555</x:v>
      </x:c>
      <x:c r="H2724" t="s">
        <x:v>97</x:v>
      </x:c>
      <x:c r="I2724" s="6">
        <x:v>27.788894303538655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21.861999999999995</x:v>
      </x:c>
      <x:c r="S2724" s="8">
        <x:v>73305.41781032132</x:v>
      </x:c>
      <x:c r="T2724" s="12">
        <x:v>339307.4157765634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319078</x:v>
      </x:c>
      <x:c r="B2725" s="1">
        <x:v>44782.67557334577</x:v>
      </x:c>
      <x:c r="C2725" s="6">
        <x:v>45.38890044</x:v>
      </x:c>
      <x:c r="D2725" s="14" t="s">
        <x:v>94</x:v>
      </x:c>
      <x:c r="E2725" s="15">
        <x:v>44771.47877003059</x:v>
      </x:c>
      <x:c r="F2725" t="s">
        <x:v>99</x:v>
      </x:c>
      <x:c r="G2725" s="6">
        <x:v>88.60901419799114</x:v>
      </x:c>
      <x:c r="H2725" t="s">
        <x:v>97</x:v>
      </x:c>
      <x:c r="I2725" s="6">
        <x:v>27.77392125248025</x:v>
      </x:c>
      <x:c r="J2725" t="s">
        <x:v>95</x:v>
      </x:c>
      <x:c r="K2725" s="6">
        <x:v>1014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21.858999999999995</x:v>
      </x:c>
      <x:c r="S2725" s="8">
        <x:v>73308.75127530219</x:v>
      </x:c>
      <x:c r="T2725" s="12">
        <x:v>339308.31317955063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319080</x:v>
      </x:c>
      <x:c r="B2726" s="1">
        <x:v>44782.6755850795</x:v>
      </x:c>
      <x:c r="C2726" s="6">
        <x:v>45.405797021666665</x:v>
      </x:c>
      <x:c r="D2726" s="14" t="s">
        <x:v>94</x:v>
      </x:c>
      <x:c r="E2726" s="15">
        <x:v>44771.47877003059</x:v>
      </x:c>
      <x:c r="F2726" t="s">
        <x:v>99</x:v>
      </x:c>
      <x:c r="G2726" s="6">
        <x:v>88.56508614311646</x:v>
      </x:c>
      <x:c r="H2726" t="s">
        <x:v>97</x:v>
      </x:c>
      <x:c r="I2726" s="6">
        <x:v>27.789315233650086</x:v>
      </x:c>
      <x:c r="J2726" t="s">
        <x:v>95</x:v>
      </x:c>
      <x:c r="K2726" s="6">
        <x:v>1014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21.863</x:v>
      </x:c>
      <x:c r="S2726" s="8">
        <x:v>73310.58027344257</x:v>
      </x:c>
      <x:c r="T2726" s="12">
        <x:v>339325.69094360986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319094</x:v>
      </x:c>
      <x:c r="B2727" s="1">
        <x:v>44782.67559620769</x:v>
      </x:c>
      <x:c r="C2727" s="6">
        <x:v>45.42182161833333</x:v>
      </x:c>
      <x:c r="D2727" s="14" t="s">
        <x:v>94</x:v>
      </x:c>
      <x:c r="E2727" s="15">
        <x:v>44771.47877003059</x:v>
      </x:c>
      <x:c r="F2727" t="s">
        <x:v>99</x:v>
      </x:c>
      <x:c r="G2727" s="6">
        <x:v>88.56841967774045</x:v>
      </x:c>
      <x:c r="H2727" t="s">
        <x:v>97</x:v>
      </x:c>
      <x:c r="I2727" s="6">
        <x:v>27.794426532075704</x:v>
      </x:c>
      <x:c r="J2727" t="s">
        <x:v>95</x:v>
      </x:c>
      <x:c r="K2727" s="6">
        <x:v>1014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21.861999999999995</x:v>
      </x:c>
      <x:c r="S2727" s="8">
        <x:v>73315.24880290199</x:v>
      </x:c>
      <x:c r="T2727" s="12">
        <x:v>339322.2808189279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319104</x:v>
      </x:c>
      <x:c r="B2728" s="1">
        <x:v>44782.67560795097</x:v>
      </x:c>
      <x:c r="C2728" s="6">
        <x:v>45.438731931666666</x:v>
      </x:c>
      <x:c r="D2728" s="14" t="s">
        <x:v>94</x:v>
      </x:c>
      <x:c r="E2728" s="15">
        <x:v>44771.47877003059</x:v>
      </x:c>
      <x:c r="F2728" t="s">
        <x:v>99</x:v>
      </x:c>
      <x:c r="G2728" s="6">
        <x:v>88.58248108050208</x:v>
      </x:c>
      <x:c r="H2728" t="s">
        <x:v>97</x:v>
      </x:c>
      <x:c r="I2728" s="6">
        <x:v>27.777950139167388</x:v>
      </x:c>
      <x:c r="J2728" t="s">
        <x:v>95</x:v>
      </x:c>
      <x:c r="K2728" s="6">
        <x:v>1014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21.861999999999995</x:v>
      </x:c>
      <x:c r="S2728" s="8">
        <x:v>73317.85019559375</x:v>
      </x:c>
      <x:c r="T2728" s="12">
        <x:v>339325.0273590068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319118</x:v>
      </x:c>
      <x:c r="B2729" s="1">
        <x:v>44782.67561969148</x:v>
      </x:c>
      <x:c r="C2729" s="6">
        <x:v>45.455638271666665</x:v>
      </x:c>
      <x:c r="D2729" s="14" t="s">
        <x:v>94</x:v>
      </x:c>
      <x:c r="E2729" s="15">
        <x:v>44771.47877003059</x:v>
      </x:c>
      <x:c r="F2729" t="s">
        <x:v>99</x:v>
      </x:c>
      <x:c r="G2729" s="6">
        <x:v>88.57965824022939</x:v>
      </x:c>
      <x:c r="H2729" t="s">
        <x:v>97</x:v>
      </x:c>
      <x:c r="I2729" s="6">
        <x:v>27.78125743782448</x:v>
      </x:c>
      <x:c r="J2729" t="s">
        <x:v>95</x:v>
      </x:c>
      <x:c r="K2729" s="6">
        <x:v>1014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21.861999999999995</x:v>
      </x:c>
      <x:c r="S2729" s="8">
        <x:v>73318.6142814181</x:v>
      </x:c>
      <x:c r="T2729" s="12">
        <x:v>339334.2399420114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319115</x:v>
      </x:c>
      <x:c r="B2730" s="1">
        <x:v>44782.675630855214</x:v>
      </x:c>
      <x:c r="C2730" s="6">
        <x:v>45.471714043333336</x:v>
      </x:c>
      <x:c r="D2730" s="14" t="s">
        <x:v>94</x:v>
      </x:c>
      <x:c r="E2730" s="15">
        <x:v>44771.47877003059</x:v>
      </x:c>
      <x:c r="F2730" t="s">
        <x:v>99</x:v>
      </x:c>
      <x:c r="G2730" s="6">
        <x:v>88.53126456866673</x:v>
      </x:c>
      <x:c r="H2730" t="s">
        <x:v>97</x:v>
      </x:c>
      <x:c r="I2730" s="6">
        <x:v>27.783873212706567</x:v>
      </x:c>
      <x:c r="J2730" t="s">
        <x:v>95</x:v>
      </x:c>
      <x:c r="K2730" s="6">
        <x:v>1014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21.867999999999995</x:v>
      </x:c>
      <x:c r="S2730" s="8">
        <x:v>73326.65298498582</x:v>
      </x:c>
      <x:c r="T2730" s="12">
        <x:v>339342.7709947248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319130</x:v>
      </x:c>
      <x:c r="B2731" s="1">
        <x:v>44782.67564255288</x:v>
      </x:c>
      <x:c r="C2731" s="6">
        <x:v>45.488558678333334</x:v>
      </x:c>
      <x:c r="D2731" s="14" t="s">
        <x:v>94</x:v>
      </x:c>
      <x:c r="E2731" s="15">
        <x:v>44771.47877003059</x:v>
      </x:c>
      <x:c r="F2731" t="s">
        <x:v>99</x:v>
      </x:c>
      <x:c r="G2731" s="6">
        <x:v>88.57896786174925</x:v>
      </x:c>
      <x:c r="H2731" t="s">
        <x:v>97</x:v>
      </x:c>
      <x:c r="I2731" s="6">
        <x:v>27.77304932987863</x:v>
      </x:c>
      <x:c r="J2731" t="s">
        <x:v>95</x:v>
      </x:c>
      <x:c r="K2731" s="6">
        <x:v>1014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21.863</x:v>
      </x:c>
      <x:c r="S2731" s="8">
        <x:v>73317.05457407073</x:v>
      </x:c>
      <x:c r="T2731" s="12">
        <x:v>339332.8851531842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319135</x:v>
      </x:c>
      <x:c r="B2732" s="1">
        <x:v>44782.675654340164</x:v>
      </x:c>
      <x:c r="C2732" s="6">
        <x:v>45.50553237</x:v>
      </x:c>
      <x:c r="D2732" s="14" t="s">
        <x:v>94</x:v>
      </x:c>
      <x:c r="E2732" s="15">
        <x:v>44771.47877003059</x:v>
      </x:c>
      <x:c r="F2732" t="s">
        <x:v>99</x:v>
      </x:c>
      <x:c r="G2732" s="6">
        <x:v>88.56839838007804</x:v>
      </x:c>
      <x:c r="H2732" t="s">
        <x:v>97</x:v>
      </x:c>
      <x:c r="I2732" s="6">
        <x:v>27.776416756350955</x:v>
      </x:c>
      <x:c r="J2732" t="s">
        <x:v>95</x:v>
      </x:c>
      <x:c r="K2732" s="6">
        <x:v>1014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21.863999999999997</x:v>
      </x:c>
      <x:c r="S2732" s="8">
        <x:v>73329.08054673926</x:v>
      </x:c>
      <x:c r="T2732" s="12">
        <x:v>339343.81129179755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319146</x:v>
      </x:c>
      <x:c r="B2733" s="1">
        <x:v>44782.67566610444</x:v>
      </x:c>
      <x:c r="C2733" s="6">
        <x:v>45.52247294166666</x:v>
      </x:c>
      <x:c r="D2733" s="14" t="s">
        <x:v>94</x:v>
      </x:c>
      <x:c r="E2733" s="15">
        <x:v>44771.47877003059</x:v>
      </x:c>
      <x:c r="F2733" t="s">
        <x:v>99</x:v>
      </x:c>
      <x:c r="G2733" s="6">
        <x:v>88.55210729887307</x:v>
      </x:c>
      <x:c r="H2733" t="s">
        <x:v>97</x:v>
      </x:c>
      <x:c r="I2733" s="6">
        <x:v>27.795508925681588</x:v>
      </x:c>
      <x:c r="J2733" t="s">
        <x:v>95</x:v>
      </x:c>
      <x:c r="K2733" s="6">
        <x:v>1014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21.863999999999997</x:v>
      </x:c>
      <x:c r="S2733" s="8">
        <x:v>73331.35918450449</x:v>
      </x:c>
      <x:c r="T2733" s="12">
        <x:v>339346.9121921184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319157</x:v>
      </x:c>
      <x:c r="B2734" s="1">
        <x:v>44782.675677277635</x:v>
      </x:c>
      <x:c r="C2734" s="6">
        <x:v>45.538562338333335</x:v>
      </x:c>
      <x:c r="D2734" s="14" t="s">
        <x:v>94</x:v>
      </x:c>
      <x:c r="E2734" s="15">
        <x:v>44771.47877003059</x:v>
      </x:c>
      <x:c r="F2734" t="s">
        <x:v>99</x:v>
      </x:c>
      <x:c r="G2734" s="6">
        <x:v>88.53423422078832</x:v>
      </x:c>
      <x:c r="H2734" t="s">
        <x:v>97</x:v>
      </x:c>
      <x:c r="I2734" s="6">
        <x:v>27.79842537685954</x:v>
      </x:c>
      <x:c r="J2734" t="s">
        <x:v>95</x:v>
      </x:c>
      <x:c r="K2734" s="6">
        <x:v>1014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21.866</x:v>
      </x:c>
      <x:c r="S2734" s="8">
        <x:v>73334.44579507274</x:v>
      </x:c>
      <x:c r="T2734" s="12">
        <x:v>339342.9688429061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319168</x:v>
      </x:c>
      <x:c r="B2735" s="1">
        <x:v>44782.67568901762</x:v>
      </x:c>
      <x:c r="C2735" s="6">
        <x:v>45.555467908333334</x:v>
      </x:c>
      <x:c r="D2735" s="14" t="s">
        <x:v>94</x:v>
      </x:c>
      <x:c r="E2735" s="15">
        <x:v>44771.47877003059</x:v>
      </x:c>
      <x:c r="F2735" t="s">
        <x:v>99</x:v>
      </x:c>
      <x:c r="G2735" s="6">
        <x:v>88.56729504817079</x:v>
      </x:c>
      <x:c r="H2735" t="s">
        <x:v>97</x:v>
      </x:c>
      <x:c r="I2735" s="6">
        <x:v>27.777709608483292</x:v>
      </x:c>
      <x:c r="J2735" t="s">
        <x:v>95</x:v>
      </x:c>
      <x:c r="K2735" s="6">
        <x:v>1014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21.863999999999997</x:v>
      </x:c>
      <x:c r="S2735" s="8">
        <x:v>73334.73255362439</x:v>
      </x:c>
      <x:c r="T2735" s="12">
        <x:v>339342.4221522036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319170</x:v>
      </x:c>
      <x:c r="B2736" s="1">
        <x:v>44782.675700725464</x:v>
      </x:c>
      <x:c r="C2736" s="6">
        <x:v>45.57232720166667</x:v>
      </x:c>
      <x:c r="D2736" s="14" t="s">
        <x:v>94</x:v>
      </x:c>
      <x:c r="E2736" s="15">
        <x:v>44771.47877003059</x:v>
      </x:c>
      <x:c r="F2736" t="s">
        <x:v>99</x:v>
      </x:c>
      <x:c r="G2736" s="6">
        <x:v>88.5179067054874</x:v>
      </x:c>
      <x:c r="H2736" t="s">
        <x:v>97</x:v>
      </x:c>
      <x:c r="I2736" s="6">
        <x:v>27.790517891403397</x:v>
      </x:c>
      <x:c r="J2736" t="s">
        <x:v>95</x:v>
      </x:c>
      <x:c r="K2736" s="6">
        <x:v>1014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21.869</x:v>
      </x:c>
      <x:c r="S2736" s="8">
        <x:v>73338.04353464747</x:v>
      </x:c>
      <x:c r="T2736" s="12">
        <x:v>339334.5745578859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319178</x:v>
      </x:c>
      <x:c r="B2737" s="1">
        <x:v>44782.67571187022</x:v>
      </x:c>
      <x:c r="C2737" s="6">
        <x:v>45.58837565333334</x:v>
      </x:c>
      <x:c r="D2737" s="14" t="s">
        <x:v>94</x:v>
      </x:c>
      <x:c r="E2737" s="15">
        <x:v>44771.47877003059</x:v>
      </x:c>
      <x:c r="F2737" t="s">
        <x:v>99</x:v>
      </x:c>
      <x:c r="G2737" s="6">
        <x:v>88.56860365363703</x:v>
      </x:c>
      <x:c r="H2737" t="s">
        <x:v>97</x:v>
      </x:c>
      <x:c r="I2737" s="6">
        <x:v>27.776176225776</x:v>
      </x:c>
      <x:c r="J2737" t="s">
        <x:v>95</x:v>
      </x:c>
      <x:c r="K2737" s="6">
        <x:v>1014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21.863999999999997</x:v>
      </x:c>
      <x:c r="S2737" s="8">
        <x:v>73336.67457058922</x:v>
      </x:c>
      <x:c r="T2737" s="12">
        <x:v>339323.63953561714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319193</x:v>
      </x:c>
      <x:c r="B2738" s="1">
        <x:v>44782.675723593275</x:v>
      </x:c>
      <x:c r="C2738" s="6">
        <x:v>45.60525685</x:v>
      </x:c>
      <x:c r="D2738" s="14" t="s">
        <x:v>94</x:v>
      </x:c>
      <x:c r="E2738" s="15">
        <x:v>44771.47877003059</x:v>
      </x:c>
      <x:c r="F2738" t="s">
        <x:v>99</x:v>
      </x:c>
      <x:c r="G2738" s="6">
        <x:v>88.56319267496558</x:v>
      </x:c>
      <x:c r="H2738" t="s">
        <x:v>97</x:v>
      </x:c>
      <x:c r="I2738" s="6">
        <x:v>27.773500324298766</x:v>
      </x:c>
      <x:c r="J2738" t="s">
        <x:v>95</x:v>
      </x:c>
      <x:c r="K2738" s="6">
        <x:v>1014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21.864999999999995</x:v>
      </x:c>
      <x:c r="S2738" s="8">
        <x:v>73336.48473680865</x:v>
      </x:c>
      <x:c r="T2738" s="12">
        <x:v>339340.1823611987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319199</x:v>
      </x:c>
      <x:c r="B2739" s="1">
        <x:v>44782.67573533947</x:v>
      </x:c>
      <x:c r="C2739" s="6">
        <x:v>45.622171375</x:v>
      </x:c>
      <x:c r="D2739" s="14" t="s">
        <x:v>94</x:v>
      </x:c>
      <x:c r="E2739" s="15">
        <x:v>44771.47877003059</x:v>
      </x:c>
      <x:c r="F2739" t="s">
        <x:v>99</x:v>
      </x:c>
      <x:c r="G2739" s="6">
        <x:v>88.5153970749578</x:v>
      </x:c>
      <x:c r="H2739" t="s">
        <x:v>97</x:v>
      </x:c>
      <x:c r="I2739" s="6">
        <x:v>27.7844444741595</x:v>
      </x:c>
      <x:c r="J2739" t="s">
        <x:v>95</x:v>
      </x:c>
      <x:c r="K2739" s="6">
        <x:v>1014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21.869999999999997</x:v>
      </x:c>
      <x:c r="S2739" s="8">
        <x:v>73339.8114762592</x:v>
      </x:c>
      <x:c r="T2739" s="12">
        <x:v>339332.6270593508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319207</x:v>
      </x:c>
      <x:c r="B2740" s="1">
        <x:v>44782.67574711498</x:v>
      </x:c>
      <x:c r="C2740" s="6">
        <x:v>45.63912811</x:v>
      </x:c>
      <x:c r="D2740" s="14" t="s">
        <x:v>94</x:v>
      </x:c>
      <x:c r="E2740" s="15">
        <x:v>44771.47877003059</x:v>
      </x:c>
      <x:c r="F2740" t="s">
        <x:v>99</x:v>
      </x:c>
      <x:c r="G2740" s="6">
        <x:v>88.55808694293405</x:v>
      </x:c>
      <x:c r="H2740" t="s">
        <x:v>97</x:v>
      </x:c>
      <x:c r="I2740" s="6">
        <x:v>27.779483522684586</x:v>
      </x:c>
      <x:c r="J2740" t="s">
        <x:v>95</x:v>
      </x:c>
      <x:c r="K2740" s="6">
        <x:v>1014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21.864999999999995</x:v>
      </x:c>
      <x:c r="S2740" s="8">
        <x:v>73342.938623921</x:v>
      </x:c>
      <x:c r="T2740" s="12">
        <x:v>339337.97426859883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319220</x:v>
      </x:c>
      <x:c r="B2741" s="1">
        <x:v>44782.67575826043</x:v>
      </x:c>
      <x:c r="C2741" s="6">
        <x:v>45.65517756</x:v>
      </x:c>
      <x:c r="D2741" s="14" t="s">
        <x:v>94</x:v>
      </x:c>
      <x:c r="E2741" s="15">
        <x:v>44771.47877003059</x:v>
      </x:c>
      <x:c r="F2741" t="s">
        <x:v>99</x:v>
      </x:c>
      <x:c r="G2741" s="6">
        <x:v>88.52593342170474</x:v>
      </x:c>
      <x:c r="H2741" t="s">
        <x:v>97</x:v>
      </x:c>
      <x:c r="I2741" s="6">
        <x:v>27.781107105996853</x:v>
      </x:c>
      <x:c r="J2741" t="s">
        <x:v>95</x:v>
      </x:c>
      <x:c r="K2741" s="6">
        <x:v>1014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21.869</x:v>
      </x:c>
      <x:c r="S2741" s="8">
        <x:v>73341.94053546246</x:v>
      </x:c>
      <x:c r="T2741" s="12">
        <x:v>339344.6584544206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319228</x:v>
      </x:c>
      <x:c r="B2742" s="1">
        <x:v>44782.67576995553</x:v>
      </x:c>
      <x:c r="C2742" s="6">
        <x:v>45.67201849333333</x:v>
      </x:c>
      <x:c r="D2742" s="14" t="s">
        <x:v>94</x:v>
      </x:c>
      <x:c r="E2742" s="15">
        <x:v>44771.47877003059</x:v>
      </x:c>
      <x:c r="F2742" t="s">
        <x:v>99</x:v>
      </x:c>
      <x:c r="G2742" s="6">
        <x:v>88.52103222474571</x:v>
      </x:c>
      <x:c r="H2742" t="s">
        <x:v>97</x:v>
      </x:c>
      <x:c r="I2742" s="6">
        <x:v>27.79586972362813</x:v>
      </x:c>
      <x:c r="J2742" t="s">
        <x:v>95</x:v>
      </x:c>
      <x:c r="K2742" s="6">
        <x:v>1014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21.867999999999995</x:v>
      </x:c>
      <x:c r="S2742" s="8">
        <x:v>73346.28663936745</x:v>
      </x:c>
      <x:c r="T2742" s="12">
        <x:v>339350.25196848443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319236</x:v>
      </x:c>
      <x:c r="B2743" s="1">
        <x:v>44782.67578171484</x:v>
      </x:c>
      <x:c r="C2743" s="6">
        <x:v>45.688951905</x:v>
      </x:c>
      <x:c r="D2743" s="14" t="s">
        <x:v>94</x:v>
      </x:c>
      <x:c r="E2743" s="15">
        <x:v>44771.47877003059</x:v>
      </x:c>
      <x:c r="F2743" t="s">
        <x:v>99</x:v>
      </x:c>
      <x:c r="G2743" s="6">
        <x:v>88.52972292093004</x:v>
      </x:c>
      <x:c r="H2743" t="s">
        <x:v>97</x:v>
      </x:c>
      <x:c r="I2743" s="6">
        <x:v>27.794697130444547</x:v>
      </x:c>
      <x:c r="J2743" t="s">
        <x:v>95</x:v>
      </x:c>
      <x:c r="K2743" s="6">
        <x:v>1014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21.866999999999997</x:v>
      </x:c>
      <x:c r="S2743" s="8">
        <x:v>73340.58010533558</x:v>
      </x:c>
      <x:c r="T2743" s="12">
        <x:v>339359.1910680313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319248</x:v>
      </x:c>
      <x:c r="B2744" s="1">
        <x:v>44782.67579286499</x:v>
      </x:c>
      <x:c r="C2744" s="6">
        <x:v>45.705008121666665</x:v>
      </x:c>
      <x:c r="D2744" s="14" t="s">
        <x:v>94</x:v>
      </x:c>
      <x:c r="E2744" s="15">
        <x:v>44771.47877003059</x:v>
      </x:c>
      <x:c r="F2744" t="s">
        <x:v>99</x:v>
      </x:c>
      <x:c r="G2744" s="6">
        <x:v>88.53672774797464</x:v>
      </x:c>
      <x:c r="H2744" t="s">
        <x:v>97</x:v>
      </x:c>
      <x:c r="I2744" s="6">
        <x:v>27.777469077816022</x:v>
      </x:c>
      <x:c r="J2744" t="s">
        <x:v>95</x:v>
      </x:c>
      <x:c r="K2744" s="6">
        <x:v>1014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21.867999999999995</x:v>
      </x:c>
      <x:c r="S2744" s="8">
        <x:v>73347.76152135302</x:v>
      </x:c>
      <x:c r="T2744" s="12">
        <x:v>339360.3514418845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319255</x:v>
      </x:c>
      <x:c r="B2745" s="1">
        <x:v>44782.67580459771</x:v>
      </x:c>
      <x:c r="C2745" s="6">
        <x:v>45.72190324</x:v>
      </x:c>
      <x:c r="D2745" s="14" t="s">
        <x:v>94</x:v>
      </x:c>
      <x:c r="E2745" s="15">
        <x:v>44771.47877003059</x:v>
      </x:c>
      <x:c r="F2745" t="s">
        <x:v>99</x:v>
      </x:c>
      <x:c r="G2745" s="6">
        <x:v>88.54621215629446</x:v>
      </x:c>
      <x:c r="H2745" t="s">
        <x:v>97</x:v>
      </x:c>
      <x:c r="I2745" s="6">
        <x:v>27.784384341369787</x:v>
      </x:c>
      <x:c r="J2745" t="s">
        <x:v>95</x:v>
      </x:c>
      <x:c r="K2745" s="6">
        <x:v>1014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21.866</x:v>
      </x:c>
      <x:c r="S2745" s="8">
        <x:v>73350.34644832302</x:v>
      </x:c>
      <x:c r="T2745" s="12">
        <x:v>339359.4751100792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319267</x:v>
      </x:c>
      <x:c r="B2746" s="1">
        <x:v>44782.67581635536</x:v>
      </x:c>
      <x:c r="C2746" s="6">
        <x:v>45.73883426</x:v>
      </x:c>
      <x:c r="D2746" s="14" t="s">
        <x:v>94</x:v>
      </x:c>
      <x:c r="E2746" s="15">
        <x:v>44771.47877003059</x:v>
      </x:c>
      <x:c r="F2746" t="s">
        <x:v>99</x:v>
      </x:c>
      <x:c r="G2746" s="6">
        <x:v>88.54224278973724</x:v>
      </x:c>
      <x:c r="H2746" t="s">
        <x:v>97</x:v>
      </x:c>
      <x:c r="I2746" s="6">
        <x:v>27.77100482259766</x:v>
      </x:c>
      <x:c r="J2746" t="s">
        <x:v>95</x:v>
      </x:c>
      <x:c r="K2746" s="6">
        <x:v>1014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21.867999999999995</x:v>
      </x:c>
      <x:c r="S2746" s="8">
        <x:v>73349.68082202059</x:v>
      </x:c>
      <x:c r="T2746" s="12">
        <x:v>339342.7992397515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319270</x:v>
      </x:c>
      <x:c r="B2747" s="1">
        <x:v>44782.675828074294</x:v>
      </x:c>
      <x:c r="C2747" s="6">
        <x:v>45.75570953</x:v>
      </x:c>
      <x:c r="D2747" s="14" t="s">
        <x:v>94</x:v>
      </x:c>
      <x:c r="E2747" s="15">
        <x:v>44771.47877003059</x:v>
      </x:c>
      <x:c r="F2747" t="s">
        <x:v>99</x:v>
      </x:c>
      <x:c r="G2747" s="6">
        <x:v>88.53934072317291</x:v>
      </x:c>
      <x:c r="H2747" t="s">
        <x:v>97</x:v>
      </x:c>
      <x:c r="I2747" s="6">
        <x:v>27.783422216892177</x:v>
      </x:c>
      <x:c r="J2747" t="s">
        <x:v>95</x:v>
      </x:c>
      <x:c r="K2747" s="6">
        <x:v>1014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21.866999999999997</x:v>
      </x:c>
      <x:c r="S2747" s="8">
        <x:v>73350.77091858891</x:v>
      </x:c>
      <x:c r="T2747" s="12">
        <x:v>339366.8764110492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319284</x:v>
      </x:c>
      <x:c r="B2748" s="1">
        <x:v>44782.675839208336</x:v>
      </x:c>
      <x:c r="C2748" s="6">
        <x:v>45.77174254166667</x:v>
      </x:c>
      <x:c r="D2748" s="14" t="s">
        <x:v>94</x:v>
      </x:c>
      <x:c r="E2748" s="15">
        <x:v>44771.47877003059</x:v>
      </x:c>
      <x:c r="F2748" t="s">
        <x:v>99</x:v>
      </x:c>
      <x:c r="G2748" s="6">
        <x:v>88.56311919543441</x:v>
      </x:c>
      <x:c r="H2748" t="s">
        <x:v>97</x:v>
      </x:c>
      <x:c r="I2748" s="6">
        <x:v>27.764570646046195</x:v>
      </x:c>
      <x:c r="J2748" t="s">
        <x:v>95</x:v>
      </x:c>
      <x:c r="K2748" s="6">
        <x:v>1014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21.866</x:v>
      </x:c>
      <x:c r="S2748" s="8">
        <x:v>73355.7587044986</x:v>
      </x:c>
      <x:c r="T2748" s="12">
        <x:v>339365.1704649725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319292</x:v>
      </x:c>
      <x:c r="B2749" s="1">
        <x:v>44782.675850928026</x:v>
      </x:c>
      <x:c r="C2749" s="6">
        <x:v>45.78861889666667</x:v>
      </x:c>
      <x:c r="D2749" s="14" t="s">
        <x:v>94</x:v>
      </x:c>
      <x:c r="E2749" s="15">
        <x:v>44771.47877003059</x:v>
      </x:c>
      <x:c r="F2749" t="s">
        <x:v>99</x:v>
      </x:c>
      <x:c r="G2749" s="6">
        <x:v>88.53045154351938</x:v>
      </x:c>
      <x:c r="H2749" t="s">
        <x:v>97</x:v>
      </x:c>
      <x:c r="I2749" s="6">
        <x:v>27.766795546822323</x:v>
      </x:c>
      <x:c r="J2749" t="s">
        <x:v>95</x:v>
      </x:c>
      <x:c r="K2749" s="6">
        <x:v>1014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21.869999999999997</x:v>
      </x:c>
      <x:c r="S2749" s="8">
        <x:v>73366.13060107196</x:v>
      </x:c>
      <x:c r="T2749" s="12">
        <x:v>339365.79179079767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319297</x:v>
      </x:c>
      <x:c r="B2750" s="1">
        <x:v>44782.675862670694</x:v>
      </x:c>
      <x:c r="C2750" s="6">
        <x:v>45.80552834</x:v>
      </x:c>
      <x:c r="D2750" s="14" t="s">
        <x:v>94</x:v>
      </x:c>
      <x:c r="E2750" s="15">
        <x:v>44771.47877003059</x:v>
      </x:c>
      <x:c r="F2750" t="s">
        <x:v>99</x:v>
      </x:c>
      <x:c r="G2750" s="6">
        <x:v>88.51481118776557</x:v>
      </x:c>
      <x:c r="H2750" t="s">
        <x:v>97</x:v>
      </x:c>
      <x:c r="I2750" s="6">
        <x:v>27.776116093135442</x:v>
      </x:c>
      <x:c r="J2750" t="s">
        <x:v>95</x:v>
      </x:c>
      <x:c r="K2750" s="6">
        <x:v>1014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21.870999999999995</x:v>
      </x:c>
      <x:c r="S2750" s="8">
        <x:v>73363.4279363331</x:v>
      </x:c>
      <x:c r="T2750" s="12">
        <x:v>339362.7682425435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319308</x:v>
      </x:c>
      <x:c r="B2751" s="1">
        <x:v>44782.675874403336</x:v>
      </x:c>
      <x:c r="C2751" s="6">
        <x:v>45.82242333666667</x:v>
      </x:c>
      <x:c r="D2751" s="14" t="s">
        <x:v>94</x:v>
      </x:c>
      <x:c r="E2751" s="15">
        <x:v>44771.47877003059</x:v>
      </x:c>
      <x:c r="F2751" t="s">
        <x:v>99</x:v>
      </x:c>
      <x:c r="G2751" s="6">
        <x:v>88.51647074251929</x:v>
      </x:c>
      <x:c r="H2751" t="s">
        <x:v>97</x:v>
      </x:c>
      <x:c r="I2751" s="6">
        <x:v>27.792201612980534</x:v>
      </x:c>
      <x:c r="J2751" t="s">
        <x:v>95</x:v>
      </x:c>
      <x:c r="K2751" s="6">
        <x:v>1014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21.869</x:v>
      </x:c>
      <x:c r="S2751" s="8">
        <x:v>73366.61239139095</x:v>
      </x:c>
      <x:c r="T2751" s="12">
        <x:v>339376.3703362726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319319</x:v>
      </x:c>
      <x:c r="B2752" s="1">
        <x:v>44782.67588555862</x:v>
      </x:c>
      <x:c r="C2752" s="6">
        <x:v>45.838486945</x:v>
      </x:c>
      <x:c r="D2752" s="14" t="s">
        <x:v>94</x:v>
      </x:c>
      <x:c r="E2752" s="15">
        <x:v>44771.47877003059</x:v>
      </x:c>
      <x:c r="F2752" t="s">
        <x:v>99</x:v>
      </x:c>
      <x:c r="G2752" s="6">
        <x:v>88.53264655016153</x:v>
      </x:c>
      <x:c r="H2752" t="s">
        <x:v>97</x:v>
      </x:c>
      <x:c r="I2752" s="6">
        <x:v>27.791269552717495</x:v>
      </x:c>
      <x:c r="J2752" t="s">
        <x:v>95</x:v>
      </x:c>
      <x:c r="K2752" s="6">
        <x:v>1014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21.866999999999997</x:v>
      </x:c>
      <x:c r="S2752" s="8">
        <x:v>73369.16207859595</x:v>
      </x:c>
      <x:c r="T2752" s="12">
        <x:v>339364.15959372354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319327</x:v>
      </x:c>
      <x:c r="B2753" s="1">
        <x:v>44782.675897361136</x:v>
      </x:c>
      <x:c r="C2753" s="6">
        <x:v>45.85548258</x:v>
      </x:c>
      <x:c r="D2753" s="14" t="s">
        <x:v>94</x:v>
      </x:c>
      <x:c r="E2753" s="15">
        <x:v>44771.47877003059</x:v>
      </x:c>
      <x:c r="F2753" t="s">
        <x:v>99</x:v>
      </x:c>
      <x:c r="G2753" s="6">
        <x:v>88.52601036090617</x:v>
      </x:c>
      <x:c r="H2753" t="s">
        <x:v>97</x:v>
      </x:c>
      <x:c r="I2753" s="6">
        <x:v>27.78101690690346</x:v>
      </x:c>
      <x:c r="J2753" t="s">
        <x:v>95</x:v>
      </x:c>
      <x:c r="K2753" s="6">
        <x:v>1014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21.869</x:v>
      </x:c>
      <x:c r="S2753" s="8">
        <x:v>73362.54934961985</x:v>
      </x:c>
      <x:c r="T2753" s="12">
        <x:v>339365.2818032235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319334</x:v>
      </x:c>
      <x:c r="B2754" s="1">
        <x:v>44782.675909099</x:v>
      </x:c>
      <x:c r="C2754" s="6">
        <x:v>45.872385091666665</x:v>
      </x:c>
      <x:c r="D2754" s="14" t="s">
        <x:v>94</x:v>
      </x:c>
      <x:c r="E2754" s="15">
        <x:v>44771.47877003059</x:v>
      </x:c>
      <x:c r="F2754" t="s">
        <x:v>99</x:v>
      </x:c>
      <x:c r="G2754" s="6">
        <x:v>88.4351258813052</x:v>
      </x:c>
      <x:c r="H2754" t="s">
        <x:v>97</x:v>
      </x:c>
      <x:c r="I2754" s="6">
        <x:v>27.79433633262397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21.867999999999995</x:v>
      </x:c>
      <x:c r="S2754" s="8">
        <x:v>73366.2575934963</x:v>
      </x:c>
      <x:c r="T2754" s="12">
        <x:v>339375.93834754877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319348</x:v>
      </x:c>
      <x:c r="B2755" s="1">
        <x:v>44782.675920267466</x:v>
      </x:c>
      <x:c r="C2755" s="6">
        <x:v>45.888467685</x:v>
      </x:c>
      <x:c r="D2755" s="14" t="s">
        <x:v>94</x:v>
      </x:c>
      <x:c r="E2755" s="15">
        <x:v>44771.47877003059</x:v>
      </x:c>
      <x:c r="F2755" t="s">
        <x:v>99</x:v>
      </x:c>
      <x:c r="G2755" s="6">
        <x:v>88.5243145682747</x:v>
      </x:c>
      <x:c r="H2755" t="s">
        <x:v>97</x:v>
      </x:c>
      <x:c r="I2755" s="6">
        <x:v>27.79202121419985</x:v>
      </x:c>
      <x:c r="J2755" t="s">
        <x:v>95</x:v>
      </x:c>
      <x:c r="K2755" s="6">
        <x:v>1014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21.867999999999995</x:v>
      </x:c>
      <x:c r="S2755" s="8">
        <x:v>73363.27202063207</x:v>
      </x:c>
      <x:c r="T2755" s="12">
        <x:v>339371.5575964693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319357</x:v>
      </x:c>
      <x:c r="B2756" s="1">
        <x:v>44782.67593201325</x:v>
      </x:c>
      <x:c r="C2756" s="6">
        <x:v>45.90538162</x:v>
      </x:c>
      <x:c r="D2756" s="14" t="s">
        <x:v>94</x:v>
      </x:c>
      <x:c r="E2756" s="15">
        <x:v>44771.47877003059</x:v>
      </x:c>
      <x:c r="F2756" t="s">
        <x:v>99</x:v>
      </x:c>
      <x:c r="G2756" s="6">
        <x:v>88.5183204397039</x:v>
      </x:c>
      <x:c r="H2756" t="s">
        <x:v>97</x:v>
      </x:c>
      <x:c r="I2756" s="6">
        <x:v>27.78101690690346</x:v>
      </x:c>
      <x:c r="J2756" t="s">
        <x:v>95</x:v>
      </x:c>
      <x:c r="K2756" s="6">
        <x:v>1014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21.869999999999997</x:v>
      </x:c>
      <x:c r="S2756" s="8">
        <x:v>73371.28651928065</x:v>
      </x:c>
      <x:c r="T2756" s="12">
        <x:v>339370.7646420762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319359</x:v>
      </x:c>
      <x:c r="B2757" s="1">
        <x:v>44782.67594378486</x:v>
      </x:c>
      <x:c r="C2757" s="6">
        <x:v>45.92233274</x:v>
      </x:c>
      <x:c r="D2757" s="14" t="s">
        <x:v>94</x:v>
      </x:c>
      <x:c r="E2757" s="15">
        <x:v>44771.47877003059</x:v>
      </x:c>
      <x:c r="F2757" t="s">
        <x:v>99</x:v>
      </x:c>
      <x:c r="G2757" s="6">
        <x:v>88.54754347817013</x:v>
      </x:c>
      <x:c r="H2757" t="s">
        <x:v>97</x:v>
      </x:c>
      <x:c r="I2757" s="6">
        <x:v>27.79184081542826</x:v>
      </x:c>
      <x:c r="J2757" t="s">
        <x:v>95</x:v>
      </x:c>
      <x:c r="K2757" s="6">
        <x:v>1014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21.864999999999995</x:v>
      </x:c>
      <x:c r="S2757" s="8">
        <x:v>73364.59241770091</x:v>
      </x:c>
      <x:c r="T2757" s="12">
        <x:v>339385.26161112625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319373</x:v>
      </x:c>
      <x:c r="B2758" s="1">
        <x:v>44782.67595493533</x:v>
      </x:c>
      <x:c r="C2758" s="6">
        <x:v>45.938389423333334</x:v>
      </x:c>
      <x:c r="D2758" s="14" t="s">
        <x:v>94</x:v>
      </x:c>
      <x:c r="E2758" s="15">
        <x:v>44771.47877003059</x:v>
      </x:c>
      <x:c r="F2758" t="s">
        <x:v>99</x:v>
      </x:c>
      <x:c r="G2758" s="6">
        <x:v>88.42645164286255</x:v>
      </x:c>
      <x:c r="H2758" t="s">
        <x:v>97</x:v>
      </x:c>
      <x:c r="I2758" s="6">
        <x:v>27.777469077816022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21.870999999999995</x:v>
      </x:c>
      <x:c r="S2758" s="8">
        <x:v>73367.58459482297</x:v>
      </x:c>
      <x:c r="T2758" s="12">
        <x:v>339375.19693715416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319376</x:v>
      </x:c>
      <x:c r="B2759" s="1">
        <x:v>44782.67596664358</x:v>
      </x:c>
      <x:c r="C2759" s="6">
        <x:v>45.95524929166667</x:v>
      </x:c>
      <x:c r="D2759" s="14" t="s">
        <x:v>94</x:v>
      </x:c>
      <x:c r="E2759" s="15">
        <x:v>44771.47877003059</x:v>
      </x:c>
      <x:c r="F2759" t="s">
        <x:v>99</x:v>
      </x:c>
      <x:c r="G2759" s="6">
        <x:v>88.52485628448623</x:v>
      </x:c>
      <x:c r="H2759" t="s">
        <x:v>97</x:v>
      </x:c>
      <x:c r="I2759" s="6">
        <x:v>27.782369893559462</x:v>
      </x:c>
      <x:c r="J2759" t="s">
        <x:v>95</x:v>
      </x:c>
      <x:c r="K2759" s="6">
        <x:v>1014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21.869</x:v>
      </x:c>
      <x:c r="S2759" s="8">
        <x:v>73374.51895011762</x:v>
      </x:c>
      <x:c r="T2759" s="12">
        <x:v>339385.843740949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319393</x:v>
      </x:c>
      <x:c r="B2760" s="1">
        <x:v>44782.6759783938</x:v>
      </x:c>
      <x:c r="C2760" s="6">
        <x:v>45.97216962</x:v>
      </x:c>
      <x:c r="D2760" s="14" t="s">
        <x:v>94</x:v>
      </x:c>
      <x:c r="E2760" s="15">
        <x:v>44771.47877003059</x:v>
      </x:c>
      <x:c r="F2760" t="s">
        <x:v>99</x:v>
      </x:c>
      <x:c r="G2760" s="6">
        <x:v>88.46978940969588</x:v>
      </x:c>
      <x:c r="H2760" t="s">
        <x:v>97</x:v>
      </x:c>
      <x:c r="I2760" s="6">
        <x:v>27.783843146317395</x:v>
      </x:c>
      <x:c r="J2760" t="s">
        <x:v>95</x:v>
      </x:c>
      <x:c r="K2760" s="6">
        <x:v>1014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21.875999999999998</x:v>
      </x:c>
      <x:c r="S2760" s="8">
        <x:v>73375.1248657503</x:v>
      </x:c>
      <x:c r="T2760" s="12">
        <x:v>339371.26959160244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319402</x:v>
      </x:c>
      <x:c r="B2761" s="1">
        <x:v>44782.67599012537</x:v>
      </x:c>
      <x:c r="C2761" s="6">
        <x:v>45.98906306666667</x:v>
      </x:c>
      <x:c r="D2761" s="14" t="s">
        <x:v>94</x:v>
      </x:c>
      <x:c r="E2761" s="15">
        <x:v>44771.47877003059</x:v>
      </x:c>
      <x:c r="F2761" t="s">
        <x:v>99</x:v>
      </x:c>
      <x:c r="G2761" s="6">
        <x:v>88.48910737907018</x:v>
      </x:c>
      <x:c r="H2761" t="s">
        <x:v>97</x:v>
      </x:c>
      <x:c r="I2761" s="6">
        <x:v>27.779212925543106</x:v>
      </x:c>
      <x:c r="J2761" t="s">
        <x:v>95</x:v>
      </x:c>
      <x:c r="K2761" s="6">
        <x:v>1014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21.873999999999995</x:v>
      </x:c>
      <x:c r="S2761" s="8">
        <x:v>73374.70522986533</x:v>
      </x:c>
      <x:c r="T2761" s="12">
        <x:v>339378.12216487527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319403</x:v>
      </x:c>
      <x:c r="B2762" s="1">
        <x:v>44782.67600128875</x:v>
      </x:c>
      <x:c r="C2762" s="6">
        <x:v>46.00513834</x:v>
      </x:c>
      <x:c r="D2762" s="14" t="s">
        <x:v>94</x:v>
      </x:c>
      <x:c r="E2762" s="15">
        <x:v>44771.47877003059</x:v>
      </x:c>
      <x:c r="F2762" t="s">
        <x:v>99</x:v>
      </x:c>
      <x:c r="G2762" s="6">
        <x:v>88.49127824766583</x:v>
      </x:c>
      <x:c r="H2762" t="s">
        <x:v>97</x:v>
      </x:c>
      <x:c r="I2762" s="6">
        <x:v>27.794697130444547</x:v>
      </x:c>
      <x:c r="J2762" t="s">
        <x:v>95</x:v>
      </x:c>
      <x:c r="K2762" s="6">
        <x:v>1014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21.872</x:v>
      </x:c>
      <x:c r="S2762" s="8">
        <x:v>73369.18739994186</x:v>
      </x:c>
      <x:c r="T2762" s="12">
        <x:v>339360.2432901736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319420</x:v>
      </x:c>
      <x:c r="B2763" s="1">
        <x:v>44782.67601303116</x:v>
      </x:c>
      <x:c r="C2763" s="6">
        <x:v>46.02204740166667</x:v>
      </x:c>
      <x:c r="D2763" s="14" t="s">
        <x:v>94</x:v>
      </x:c>
      <x:c r="E2763" s="15">
        <x:v>44771.47877003059</x:v>
      </x:c>
      <x:c r="F2763" t="s">
        <x:v>99</x:v>
      </x:c>
      <x:c r="G2763" s="6">
        <x:v>88.50025535051503</x:v>
      </x:c>
      <x:c r="H2763" t="s">
        <x:v>97</x:v>
      </x:c>
      <x:c r="I2763" s="6">
        <x:v>27.775153971027976</x:v>
      </x:c>
      <x:c r="J2763" t="s">
        <x:v>95</x:v>
      </x:c>
      <x:c r="K2763" s="6">
        <x:v>1014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21.872999999999998</x:v>
      </x:c>
      <x:c r="S2763" s="8">
        <x:v>73381.65457810953</x:v>
      </x:c>
      <x:c r="T2763" s="12">
        <x:v>339377.9255790577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319426</x:v>
      </x:c>
      <x:c r="B2764" s="1">
        <x:v>44782.67602479278</x:v>
      </x:c>
      <x:c r="C2764" s="6">
        <x:v>46.038984131666666</x:v>
      </x:c>
      <x:c r="D2764" s="14" t="s">
        <x:v>94</x:v>
      </x:c>
      <x:c r="E2764" s="15">
        <x:v>44771.47877003059</x:v>
      </x:c>
      <x:c r="F2764" t="s">
        <x:v>99</x:v>
      </x:c>
      <x:c r="G2764" s="6">
        <x:v>88.53610639817073</x:v>
      </x:c>
      <x:c r="H2764" t="s">
        <x:v>97</x:v>
      </x:c>
      <x:c r="I2764" s="6">
        <x:v>27.796230521613325</x:v>
      </x:c>
      <x:c r="J2764" t="s">
        <x:v>95</x:v>
      </x:c>
      <x:c r="K2764" s="6">
        <x:v>1014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21.866</x:v>
      </x:c>
      <x:c r="S2764" s="8">
        <x:v>73377.23846853008</x:v>
      </x:c>
      <x:c r="T2764" s="12">
        <x:v>339386.3845819092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319435</x:v>
      </x:c>
      <x:c r="B2765" s="1">
        <x:v>44782.67603596285</x:v>
      </x:c>
      <x:c r="C2765" s="6">
        <x:v>46.05506904166667</x:v>
      </x:c>
      <x:c r="D2765" s="14" t="s">
        <x:v>94</x:v>
      </x:c>
      <x:c r="E2765" s="15">
        <x:v>44771.47877003059</x:v>
      </x:c>
      <x:c r="F2765" t="s">
        <x:v>99</x:v>
      </x:c>
      <x:c r="G2765" s="6">
        <x:v>88.52144549283527</x:v>
      </x:c>
      <x:c r="H2765" t="s">
        <x:v>97</x:v>
      </x:c>
      <x:c r="I2765" s="6">
        <x:v>27.786368723977375</x:v>
      </x:c>
      <x:c r="J2765" t="s">
        <x:v>95</x:v>
      </x:c>
      <x:c r="K2765" s="6">
        <x:v>1014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21.869</x:v>
      </x:c>
      <x:c r="S2765" s="8">
        <x:v>73379.35134844658</x:v>
      </x:c>
      <x:c r="T2765" s="12">
        <x:v>339379.433824534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319445</x:v>
      </x:c>
      <x:c r="B2766" s="1">
        <x:v>44782.67604767607</x:v>
      </x:c>
      <x:c r="C2766" s="6">
        <x:v>46.07193607</x:v>
      </x:c>
      <x:c r="D2766" s="14" t="s">
        <x:v>94</x:v>
      </x:c>
      <x:c r="E2766" s="15">
        <x:v>44771.47877003059</x:v>
      </x:c>
      <x:c r="F2766" t="s">
        <x:v>99</x:v>
      </x:c>
      <x:c r="G2766" s="6">
        <x:v>88.5115251444527</x:v>
      </x:c>
      <x:c r="H2766" t="s">
        <x:v>97</x:v>
      </x:c>
      <x:c r="I2766" s="6">
        <x:v>27.78898450284396</x:v>
      </x:c>
      <x:c r="J2766" t="s">
        <x:v>95</x:v>
      </x:c>
      <x:c r="K2766" s="6">
        <x:v>1014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21.869999999999997</x:v>
      </x:c>
      <x:c r="S2766" s="8">
        <x:v>73380.31772830301</x:v>
      </x:c>
      <x:c r="T2766" s="12">
        <x:v>339380.0315286435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319453</x:v>
      </x:c>
      <x:c r="B2767" s="1">
        <x:v>44782.676059412006</x:v>
      </x:c>
      <x:c r="C2767" s="6">
        <x:v>46.088835831666664</x:v>
      </x:c>
      <x:c r="D2767" s="14" t="s">
        <x:v>94</x:v>
      </x:c>
      <x:c r="E2767" s="15">
        <x:v>44771.47877003059</x:v>
      </x:c>
      <x:c r="F2767" t="s">
        <x:v>99</x:v>
      </x:c>
      <x:c r="G2767" s="6">
        <x:v>88.53003350658017</x:v>
      </x:c>
      <x:c r="H2767" t="s">
        <x:v>97</x:v>
      </x:c>
      <x:c r="I2767" s="6">
        <x:v>27.785316399721523</x:v>
      </x:c>
      <x:c r="J2767" t="s">
        <x:v>95</x:v>
      </x:c>
      <x:c r="K2767" s="6">
        <x:v>1014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21.867999999999995</x:v>
      </x:c>
      <x:c r="S2767" s="8">
        <x:v>73383.5337650675</x:v>
      </x:c>
      <x:c r="T2767" s="12">
        <x:v>339379.9763954776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319461</x:v>
      </x:c>
      <x:c r="B2768" s="1">
        <x:v>44782.67607113099</x:v>
      </x:c>
      <x:c r="C2768" s="6">
        <x:v>46.105711158333335</x:v>
      </x:c>
      <x:c r="D2768" s="14" t="s">
        <x:v>94</x:v>
      </x:c>
      <x:c r="E2768" s="15">
        <x:v>44771.47877003059</x:v>
      </x:c>
      <x:c r="F2768" t="s">
        <x:v>99</x:v>
      </x:c>
      <x:c r="G2768" s="6">
        <x:v>88.4845746537</x:v>
      </x:c>
      <x:c r="H2768" t="s">
        <x:v>97</x:v>
      </x:c>
      <x:c r="I2768" s="6">
        <x:v>27.775514766785818</x:v>
      </x:c>
      <x:c r="J2768" t="s">
        <x:v>95</x:v>
      </x:c>
      <x:c r="K2768" s="6">
        <x:v>1014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21.875</x:v>
      </x:c>
      <x:c r="S2768" s="8">
        <x:v>73386.16266353083</x:v>
      </x:c>
      <x:c r="T2768" s="12">
        <x:v>339375.4329466468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319466</x:v>
      </x:c>
      <x:c r="B2769" s="1">
        <x:v>44782.67608227107</x:v>
      </x:c>
      <x:c r="C2769" s="6">
        <x:v>46.12175288666667</x:v>
      </x:c>
      <x:c r="D2769" s="14" t="s">
        <x:v>94</x:v>
      </x:c>
      <x:c r="E2769" s="15">
        <x:v>44771.47877003059</x:v>
      </x:c>
      <x:c r="F2769" t="s">
        <x:v>99</x:v>
      </x:c>
      <x:c r="G2769" s="6">
        <x:v>88.47245500532588</x:v>
      </x:c>
      <x:c r="H2769" t="s">
        <x:v>97</x:v>
      </x:c>
      <x:c r="I2769" s="6">
        <x:v>27.780716243275947</x:v>
      </x:c>
      <x:c r="J2769" t="s">
        <x:v>95</x:v>
      </x:c>
      <x:c r="K2769" s="6">
        <x:v>1014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21.875999999999998</x:v>
      </x:c>
      <x:c r="S2769" s="8">
        <x:v>73383.04915262571</x:v>
      </x:c>
      <x:c r="T2769" s="12">
        <x:v>339377.75712698844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319481</x:v>
      </x:c>
      <x:c r="B2770" s="1">
        <x:v>44782.67609404156</x:v>
      </x:c>
      <x:c r="C2770" s="6">
        <x:v>46.138702386666665</x:v>
      </x:c>
      <x:c r="D2770" s="14" t="s">
        <x:v>94</x:v>
      </x:c>
      <x:c r="E2770" s="15">
        <x:v>44771.47877003059</x:v>
      </x:c>
      <x:c r="F2770" t="s">
        <x:v>99</x:v>
      </x:c>
      <x:c r="G2770" s="6">
        <x:v>88.44944298582352</x:v>
      </x:c>
      <x:c r="H2770" t="s">
        <x:v>97</x:v>
      </x:c>
      <x:c r="I2770" s="6">
        <x:v>27.807715944413758</x:v>
      </x:c>
      <x:c r="J2770" t="s">
        <x:v>95</x:v>
      </x:c>
      <x:c r="K2770" s="6">
        <x:v>1014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21.875999999999998</x:v>
      </x:c>
      <x:c r="S2770" s="8">
        <x:v>73387.54174592382</x:v>
      </x:c>
      <x:c r="T2770" s="12">
        <x:v>339386.7184369807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319487</x:v>
      </x:c>
      <x:c r="B2771" s="1">
        <x:v>44782.67610577479</x:v>
      </x:c>
      <x:c r="C2771" s="6">
        <x:v>46.15559824</x:v>
      </x:c>
      <x:c r="D2771" s="14" t="s">
        <x:v>94</x:v>
      </x:c>
      <x:c r="E2771" s="15">
        <x:v>44771.47877003059</x:v>
      </x:c>
      <x:c r="F2771" t="s">
        <x:v>99</x:v>
      </x:c>
      <x:c r="G2771" s="6">
        <x:v>88.49186464986977</x:v>
      </x:c>
      <x:c r="H2771" t="s">
        <x:v>97</x:v>
      </x:c>
      <x:c r="I2771" s="6">
        <x:v>27.80302555757953</x:v>
      </x:c>
      <x:c r="J2771" t="s">
        <x:v>95</x:v>
      </x:c>
      <x:c r="K2771" s="6">
        <x:v>1014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21.870999999999995</x:v>
      </x:c>
      <x:c r="S2771" s="8">
        <x:v>73387.2699234192</x:v>
      </x:c>
      <x:c r="T2771" s="12">
        <x:v>339377.49755390023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319499</x:v>
      </x:c>
      <x:c r="B2772" s="1">
        <x:v>44782.67611692855</x:v>
      </x:c>
      <x:c r="C2772" s="6">
        <x:v>46.171659653333336</x:v>
      </x:c>
      <x:c r="D2772" s="14" t="s">
        <x:v>94</x:v>
      </x:c>
      <x:c r="E2772" s="15">
        <x:v>44771.47877003059</x:v>
      </x:c>
      <x:c r="F2772" t="s">
        <x:v>99</x:v>
      </x:c>
      <x:c r="G2772" s="6">
        <x:v>88.45175293816278</x:v>
      </x:c>
      <x:c r="H2772" t="s">
        <x:v>97</x:v>
      </x:c>
      <x:c r="I2772" s="6">
        <x:v>27.795989989619102</x:v>
      </x:c>
      <x:c r="J2772" t="s">
        <x:v>95</x:v>
      </x:c>
      <x:c r="K2772" s="6">
        <x:v>1014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21.876999999999995</x:v>
      </x:c>
      <x:c r="S2772" s="8">
        <x:v>73389.29338639163</x:v>
      </x:c>
      <x:c r="T2772" s="12">
        <x:v>339386.1126138255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319502</x:v>
      </x:c>
      <x:c r="B2773" s="1">
        <x:v>44782.67612865546</x:v>
      </x:c>
      <x:c r="C2773" s="6">
        <x:v>46.18854640166666</x:v>
      </x:c>
      <x:c r="D2773" s="14" t="s">
        <x:v>94</x:v>
      </x:c>
      <x:c r="E2773" s="15">
        <x:v>44771.47877003059</x:v>
      </x:c>
      <x:c r="F2773" t="s">
        <x:v>99</x:v>
      </x:c>
      <x:c r="G2773" s="6">
        <x:v>88.47854625930799</x:v>
      </x:c>
      <x:c r="H2773" t="s">
        <x:v>97</x:v>
      </x:c>
      <x:c r="I2773" s="6">
        <x:v>27.79160028374872</x:v>
      </x:c>
      <x:c r="J2773" t="s">
        <x:v>95</x:v>
      </x:c>
      <x:c r="K2773" s="6">
        <x:v>1014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21.873999999999995</x:v>
      </x:c>
      <x:c r="S2773" s="8">
        <x:v>73390.9837917311</x:v>
      </x:c>
      <x:c r="T2773" s="12">
        <x:v>339390.1506147833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319511</x:v>
      </x:c>
      <x:c r="B2774" s="1">
        <x:v>44782.67614038793</x:v>
      </x:c>
      <x:c r="C2774" s="6">
        <x:v>46.205441156666666</x:v>
      </x:c>
      <x:c r="D2774" s="14" t="s">
        <x:v>94</x:v>
      </x:c>
      <x:c r="E2774" s="15">
        <x:v>44771.47877003059</x:v>
      </x:c>
      <x:c r="F2774" t="s">
        <x:v>99</x:v>
      </x:c>
      <x:c r="G2774" s="6">
        <x:v>88.52310930939414</x:v>
      </x:c>
      <x:c r="H2774" t="s">
        <x:v>97</x:v>
      </x:c>
      <x:c r="I2774" s="6">
        <x:v>27.79343433824306</x:v>
      </x:c>
      <x:c r="J2774" t="s">
        <x:v>95</x:v>
      </x:c>
      <x:c r="K2774" s="6">
        <x:v>1014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21.867999999999995</x:v>
      </x:c>
      <x:c r="S2774" s="8">
        <x:v>73391.02359615528</x:v>
      </x:c>
      <x:c r="T2774" s="12">
        <x:v>339378.87642219756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319524</x:v>
      </x:c>
      <x:c r="B2775" s="1">
        <x:v>44782.67615214587</x:v>
      </x:c>
      <x:c r="C2775" s="6">
        <x:v>46.22237258333333</x:v>
      </x:c>
      <x:c r="D2775" s="14" t="s">
        <x:v>94</x:v>
      </x:c>
      <x:c r="E2775" s="15">
        <x:v>44771.47877003059</x:v>
      </x:c>
      <x:c r="F2775" t="s">
        <x:v>99</x:v>
      </x:c>
      <x:c r="G2775" s="6">
        <x:v>88.44422459230516</x:v>
      </x:c>
      <x:c r="H2775" t="s">
        <x:v>97</x:v>
      </x:c>
      <x:c r="I2775" s="6">
        <x:v>27.79580959063469</x:v>
      </x:c>
      <x:c r="J2775" t="s">
        <x:v>95</x:v>
      </x:c>
      <x:c r="K2775" s="6">
        <x:v>1014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21.878</x:v>
      </x:c>
      <x:c r="S2775" s="8">
        <x:v>73397.59881463299</x:v>
      </x:c>
      <x:c r="T2775" s="12">
        <x:v>339376.2509005192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319529</x:v>
      </x:c>
      <x:c r="B2776" s="1">
        <x:v>44782.67616330196</x:v>
      </x:c>
      <x:c r="C2776" s="6">
        <x:v>46.23843736</x:v>
      </x:c>
      <x:c r="D2776" s="14" t="s">
        <x:v>94</x:v>
      </x:c>
      <x:c r="E2776" s="15">
        <x:v>44771.47877003059</x:v>
      </x:c>
      <x:c r="F2776" t="s">
        <x:v>99</x:v>
      </x:c>
      <x:c r="G2776" s="6">
        <x:v>88.51188104761631</x:v>
      </x:c>
      <x:c r="H2776" t="s">
        <x:v>97</x:v>
      </x:c>
      <x:c r="I2776" s="6">
        <x:v>27.79758351440387</x:v>
      </x:c>
      <x:c r="J2776" t="s">
        <x:v>95</x:v>
      </x:c>
      <x:c r="K2776" s="6">
        <x:v>1014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21.869</x:v>
      </x:c>
      <x:c r="S2776" s="8">
        <x:v>73390.30390181665</x:v>
      </x:c>
      <x:c r="T2776" s="12">
        <x:v>339386.4040834896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319545</x:v>
      </x:c>
      <x:c r="B2777" s="1">
        <x:v>44782.676175029446</x:v>
      </x:c>
      <x:c r="C2777" s="6">
        <x:v>46.25532494</x:v>
      </x:c>
      <x:c r="D2777" s="14" t="s">
        <x:v>94</x:v>
      </x:c>
      <x:c r="E2777" s="15">
        <x:v>44771.47877003059</x:v>
      </x:c>
      <x:c r="F2777" t="s">
        <x:v>99</x:v>
      </x:c>
      <x:c r="G2777" s="6">
        <x:v>88.48215647123556</x:v>
      </x:c>
      <x:c r="H2777" t="s">
        <x:v>97</x:v>
      </x:c>
      <x:c r="I2777" s="6">
        <x:v>27.79638085411898</x:v>
      </x:c>
      <x:c r="J2777" t="s">
        <x:v>95</x:v>
      </x:c>
      <x:c r="K2777" s="6">
        <x:v>1014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21.872999999999998</x:v>
      </x:c>
      <x:c r="S2777" s="8">
        <x:v>73396.57483489001</x:v>
      </x:c>
      <x:c r="T2777" s="12">
        <x:v>339392.04506727814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319552</x:v>
      </x:c>
      <x:c r="B2778" s="1">
        <x:v>44782.67618676201</x:v>
      </x:c>
      <x:c r="C2778" s="6">
        <x:v>46.272219828333334</x:v>
      </x:c>
      <x:c r="D2778" s="14" t="s">
        <x:v>94</x:v>
      </x:c>
      <x:c r="E2778" s="15">
        <x:v>44771.47877003059</x:v>
      </x:c>
      <x:c r="F2778" t="s">
        <x:v>99</x:v>
      </x:c>
      <x:c r="G2778" s="6">
        <x:v>88.49563626095865</x:v>
      </x:c>
      <x:c r="H2778" t="s">
        <x:v>97</x:v>
      </x:c>
      <x:c r="I2778" s="6">
        <x:v>27.789585831606928</x:v>
      </x:c>
      <x:c r="J2778" t="s">
        <x:v>95</x:v>
      </x:c>
      <x:c r="K2778" s="6">
        <x:v>1014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21.872</x:v>
      </x:c>
      <x:c r="S2778" s="8">
        <x:v>73406.92598632861</x:v>
      </x:c>
      <x:c r="T2778" s="12">
        <x:v>339392.7396311057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319560</x:v>
      </x:c>
      <x:c r="B2779" s="1">
        <x:v>44782.67619850882</x:v>
      </x:c>
      <x:c r="C2779" s="6">
        <x:v>46.28913524166666</x:v>
      </x:c>
      <x:c r="D2779" s="14" t="s">
        <x:v>94</x:v>
      </x:c>
      <x:c r="E2779" s="15">
        <x:v>44771.47877003059</x:v>
      </x:c>
      <x:c r="F2779" t="s">
        <x:v>99</x:v>
      </x:c>
      <x:c r="G2779" s="6">
        <x:v>88.49023538876067</x:v>
      </x:c>
      <x:c r="H2779" t="s">
        <x:v>97</x:v>
      </x:c>
      <x:c r="I2779" s="6">
        <x:v>27.777890006495</x:v>
      </x:c>
      <x:c r="J2779" t="s">
        <x:v>95</x:v>
      </x:c>
      <x:c r="K2779" s="6">
        <x:v>1014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21.873999999999995</x:v>
      </x:c>
      <x:c r="S2779" s="8">
        <x:v>73404.49483519653</x:v>
      </x:c>
      <x:c r="T2779" s="12">
        <x:v>339388.5806242718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319565</x:v>
      </x:c>
      <x:c r="B2780" s="1">
        <x:v>44782.67620968706</x:v>
      </x:c>
      <x:c r="C2780" s="6">
        <x:v>46.3052319</x:v>
      </x:c>
      <x:c r="D2780" s="14" t="s">
        <x:v>94</x:v>
      </x:c>
      <x:c r="E2780" s="15">
        <x:v>44771.47877003059</x:v>
      </x:c>
      <x:c r="F2780" t="s">
        <x:v>99</x:v>
      </x:c>
      <x:c r="G2780" s="6">
        <x:v>88.50140476508328</x:v>
      </x:c>
      <x:c r="H2780" t="s">
        <x:v>97</x:v>
      </x:c>
      <x:c r="I2780" s="6">
        <x:v>27.78282088923288</x:v>
      </x:c>
      <x:c r="J2780" t="s">
        <x:v>95</x:v>
      </x:c>
      <x:c r="K2780" s="6">
        <x:v>1014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21.872</x:v>
      </x:c>
      <x:c r="S2780" s="8">
        <x:v>73398.94846100331</x:v>
      </x:c>
      <x:c r="T2780" s="12">
        <x:v>339400.26141804305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319583</x:v>
      </x:c>
      <x:c r="B2781" s="1">
        <x:v>44782.67622141012</x:v>
      </x:c>
      <x:c r="C2781" s="6">
        <x:v>46.32211310666667</x:v>
      </x:c>
      <x:c r="D2781" s="14" t="s">
        <x:v>94</x:v>
      </x:c>
      <x:c r="E2781" s="15">
        <x:v>44771.47877003059</x:v>
      </x:c>
      <x:c r="F2781" t="s">
        <x:v>99</x:v>
      </x:c>
      <x:c r="G2781" s="6">
        <x:v>88.44639800607132</x:v>
      </x:c>
      <x:c r="H2781" t="s">
        <x:v>97</x:v>
      </x:c>
      <x:c r="I2781" s="6">
        <x:v>27.80227389363199</x:v>
      </x:c>
      <x:c r="J2781" t="s">
        <x:v>95</x:v>
      </x:c>
      <x:c r="K2781" s="6">
        <x:v>1014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21.876999999999995</x:v>
      </x:c>
      <x:c r="S2781" s="8">
        <x:v>73404.00550545937</x:v>
      </x:c>
      <x:c r="T2781" s="12">
        <x:v>339379.5175188451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319593</x:v>
      </x:c>
      <x:c r="B2782" s="1">
        <x:v>44782.67623314909</x:v>
      </x:c>
      <x:c r="C2782" s="6">
        <x:v>46.339017225</x:v>
      </x:c>
      <x:c r="D2782" s="14" t="s">
        <x:v>94</x:v>
      </x:c>
      <x:c r="E2782" s="15">
        <x:v>44771.47877003059</x:v>
      </x:c>
      <x:c r="F2782" t="s">
        <x:v>99</x:v>
      </x:c>
      <x:c r="G2782" s="6">
        <x:v>88.45443918717552</x:v>
      </x:c>
      <x:c r="H2782" t="s">
        <x:v>97</x:v>
      </x:c>
      <x:c r="I2782" s="6">
        <x:v>27.801852961894838</x:v>
      </x:c>
      <x:c r="J2782" t="s">
        <x:v>95</x:v>
      </x:c>
      <x:c r="K2782" s="6">
        <x:v>1014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21.875999999999998</x:v>
      </x:c>
      <x:c r="S2782" s="8">
        <x:v>73410.20655195658</x:v>
      </x:c>
      <x:c r="T2782" s="12">
        <x:v>339395.95901525364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319599</x:v>
      </x:c>
      <x:c r="B2783" s="1">
        <x:v>44782.67624435654</x:v>
      </x:c>
      <x:c r="C2783" s="6">
        <x:v>46.35515595166667</x:v>
      </x:c>
      <x:c r="D2783" s="14" t="s">
        <x:v>94</x:v>
      </x:c>
      <x:c r="E2783" s="15">
        <x:v>44771.47877003059</x:v>
      </x:c>
      <x:c r="F2783" t="s">
        <x:v>99</x:v>
      </x:c>
      <x:c r="G2783" s="6">
        <x:v>88.48392909405656</x:v>
      </x:c>
      <x:c r="H2783" t="s">
        <x:v>97</x:v>
      </x:c>
      <x:c r="I2783" s="6">
        <x:v>27.78528633331871</x:v>
      </x:c>
      <x:c r="J2783" t="s">
        <x:v>95</x:v>
      </x:c>
      <x:c r="K2783" s="6">
        <x:v>1014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21.873999999999995</x:v>
      </x:c>
      <x:c r="S2783" s="8">
        <x:v>73404.96646217108</x:v>
      </x:c>
      <x:c r="T2783" s="12">
        <x:v>339388.1351763025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319608</x:v>
      </x:c>
      <x:c r="B2784" s="1">
        <x:v>44782.67625611653</x:v>
      </x:c>
      <x:c r="C2784" s="6">
        <x:v>46.37209033833334</x:v>
      </x:c>
      <x:c r="D2784" s="14" t="s">
        <x:v>94</x:v>
      </x:c>
      <x:c r="E2784" s="15">
        <x:v>44771.47877003059</x:v>
      </x:c>
      <x:c r="F2784" t="s">
        <x:v>99</x:v>
      </x:c>
      <x:c r="G2784" s="6">
        <x:v>88.46071712686468</x:v>
      </x:c>
      <x:c r="H2784" t="s">
        <x:v>97</x:v>
      </x:c>
      <x:c r="I2784" s="6">
        <x:v>27.794486665045042</x:v>
      </x:c>
      <x:c r="J2784" t="s">
        <x:v>95</x:v>
      </x:c>
      <x:c r="K2784" s="6">
        <x:v>1014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21.875999999999998</x:v>
      </x:c>
      <x:c r="S2784" s="8">
        <x:v>73396.64892878495</x:v>
      </x:c>
      <x:c r="T2784" s="12">
        <x:v>339381.3458523187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319612</x:v>
      </x:c>
      <x:c r="B2785" s="1">
        <x:v>44782.67626785447</x:v>
      </x:c>
      <x:c r="C2785" s="6">
        <x:v>46.388992975</x:v>
      </x:c>
      <x:c r="D2785" s="14" t="s">
        <x:v>94</x:v>
      </x:c>
      <x:c r="E2785" s="15">
        <x:v>44771.47877003059</x:v>
      </x:c>
      <x:c r="F2785" t="s">
        <x:v>99</x:v>
      </x:c>
      <x:c r="G2785" s="6">
        <x:v>88.45357702816703</x:v>
      </x:c>
      <x:c r="H2785" t="s">
        <x:v>97</x:v>
      </x:c>
      <x:c r="I2785" s="6">
        <x:v>27.784835337314234</x:v>
      </x:c>
      <x:c r="J2785" t="s">
        <x:v>95</x:v>
      </x:c>
      <x:c r="K2785" s="6">
        <x:v>1014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21.878</x:v>
      </x:c>
      <x:c r="S2785" s="8">
        <x:v>73408.02455772308</x:v>
      </x:c>
      <x:c r="T2785" s="12">
        <x:v>339392.7495077245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319619</x:v>
      </x:c>
      <x:c r="B2786" s="1">
        <x:v>44782.67627900254</x:v>
      </x:c>
      <x:c r="C2786" s="6">
        <x:v>46.40504619166666</x:v>
      </x:c>
      <x:c r="D2786" s="14" t="s">
        <x:v>94</x:v>
      </x:c>
      <x:c r="E2786" s="15">
        <x:v>44771.47877003059</x:v>
      </x:c>
      <x:c r="F2786" t="s">
        <x:v>99</x:v>
      </x:c>
      <x:c r="G2786" s="6">
        <x:v>88.50334950921378</x:v>
      </x:c>
      <x:c r="H2786" t="s">
        <x:v>97</x:v>
      </x:c>
      <x:c r="I2786" s="6">
        <x:v>27.789555765165915</x:v>
      </x:c>
      <x:c r="J2786" t="s">
        <x:v>95</x:v>
      </x:c>
      <x:c r="K2786" s="6">
        <x:v>1014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21.870999999999995</x:v>
      </x:c>
      <x:c r="S2786" s="8">
        <x:v>73408.7501429895</x:v>
      </x:c>
      <x:c r="T2786" s="12">
        <x:v>339389.9095729422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319635</x:v>
      </x:c>
      <x:c r="B2787" s="1">
        <x:v>44782.67629072654</x:v>
      </x:c>
      <x:c r="C2787" s="6">
        <x:v>46.421928755</x:v>
      </x:c>
      <x:c r="D2787" s="14" t="s">
        <x:v>94</x:v>
      </x:c>
      <x:c r="E2787" s="15">
        <x:v>44771.47877003059</x:v>
      </x:c>
      <x:c r="F2787" t="s">
        <x:v>99</x:v>
      </x:c>
      <x:c r="G2787" s="6">
        <x:v>88.51473036498997</x:v>
      </x:c>
      <x:c r="H2787" t="s">
        <x:v>97</x:v>
      </x:c>
      <x:c r="I2787" s="6">
        <x:v>27.7852262005149</x:v>
      </x:c>
      <x:c r="J2787" t="s">
        <x:v>95</x:v>
      </x:c>
      <x:c r="K2787" s="6">
        <x:v>1014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21.869999999999997</x:v>
      </x:c>
      <x:c r="S2787" s="8">
        <x:v>73412.90358432877</x:v>
      </x:c>
      <x:c r="T2787" s="12">
        <x:v>339382.56211091485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319644</x:v>
      </x:c>
      <x:c r="B2788" s="1">
        <x:v>44782.67630247429</x:v>
      </x:c>
      <x:c r="C2788" s="6">
        <x:v>46.438845515</x:v>
      </x:c>
      <x:c r="D2788" s="14" t="s">
        <x:v>94</x:v>
      </x:c>
      <x:c r="E2788" s="15">
        <x:v>44771.47877003059</x:v>
      </x:c>
      <x:c r="F2788" t="s">
        <x:v>99</x:v>
      </x:c>
      <x:c r="G2788" s="6">
        <x:v>88.45882085523101</x:v>
      </x:c>
      <x:c r="H2788" t="s">
        <x:v>97</x:v>
      </x:c>
      <x:c r="I2788" s="6">
        <x:v>27.796711585654066</x:v>
      </x:c>
      <x:c r="J2788" t="s">
        <x:v>95</x:v>
      </x:c>
      <x:c r="K2788" s="6">
        <x:v>1014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21.875999999999998</x:v>
      </x:c>
      <x:c r="S2788" s="8">
        <x:v>73408.53715633797</x:v>
      </x:c>
      <x:c r="T2788" s="12">
        <x:v>339383.5267870442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319647</x:v>
      </x:c>
      <x:c r="B2789" s="1">
        <x:v>44782.67631425049</x:v>
      </x:c>
      <x:c r="C2789" s="6">
        <x:v>46.45580324</x:v>
      </x:c>
      <x:c r="D2789" s="14" t="s">
        <x:v>94</x:v>
      </x:c>
      <x:c r="E2789" s="15">
        <x:v>44771.47877003059</x:v>
      </x:c>
      <x:c r="F2789" t="s">
        <x:v>99</x:v>
      </x:c>
      <x:c r="G2789" s="6">
        <x:v>88.48111395200884</x:v>
      </x:c>
      <x:c r="H2789" t="s">
        <x:v>97</x:v>
      </x:c>
      <x:c r="I2789" s="6">
        <x:v>27.779573721737506</x:v>
      </x:c>
      <x:c r="J2789" t="s">
        <x:v>95</x:v>
      </x:c>
      <x:c r="K2789" s="6">
        <x:v>1014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21.875</x:v>
      </x:c>
      <x:c r="S2789" s="8">
        <x:v>73410.48426835831</x:v>
      </x:c>
      <x:c r="T2789" s="12">
        <x:v>339399.5589955143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319662</x:v>
      </x:c>
      <x:c r="B2790" s="1">
        <x:v>44782.676325404194</x:v>
      </x:c>
      <x:c r="C2790" s="6">
        <x:v>46.471864571666664</x:v>
      </x:c>
      <x:c r="D2790" s="14" t="s">
        <x:v>94</x:v>
      </x:c>
      <x:c r="E2790" s="15">
        <x:v>44771.47877003059</x:v>
      </x:c>
      <x:c r="F2790" t="s">
        <x:v>99</x:v>
      </x:c>
      <x:c r="G2790" s="6">
        <x:v>88.41288500020326</x:v>
      </x:c>
      <x:c r="H2790" t="s">
        <x:v>97</x:v>
      </x:c>
      <x:c r="I2790" s="6">
        <x:v>27.805551149675466</x:v>
      </x:c>
      <x:c r="J2790" t="s">
        <x:v>95</x:v>
      </x:c>
      <x:c r="K2790" s="6">
        <x:v>1014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21.881</x:v>
      </x:c>
      <x:c r="S2790" s="8">
        <x:v>73414.28077177383</x:v>
      </x:c>
      <x:c r="T2790" s="12">
        <x:v>339403.7951476385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319671</x:v>
      </x:c>
      <x:c r="B2791" s="1">
        <x:v>44782.676337152516</x:v>
      </x:c>
      <x:c r="C2791" s="6">
        <x:v>46.48878216166667</x:v>
      </x:c>
      <x:c r="D2791" s="14" t="s">
        <x:v>94</x:v>
      </x:c>
      <x:c r="E2791" s="15">
        <x:v>44771.47877003059</x:v>
      </x:c>
      <x:c r="F2791" t="s">
        <x:v>99</x:v>
      </x:c>
      <x:c r="G2791" s="6">
        <x:v>88.43602274849138</x:v>
      </x:c>
      <x:c r="H2791" t="s">
        <x:v>97</x:v>
      </x:c>
      <x:c r="I2791" s="6">
        <x:v>27.814450870306246</x:v>
      </x:c>
      <x:c r="J2791" t="s">
        <x:v>95</x:v>
      </x:c>
      <x:c r="K2791" s="6">
        <x:v>1014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21.876999999999995</x:v>
      </x:c>
      <x:c r="S2791" s="8">
        <x:v>73425.10529269022</x:v>
      </x:c>
      <x:c r="T2791" s="12">
        <x:v>339399.39729085047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319677</x:v>
      </x:c>
      <x:c r="B2792" s="1">
        <x:v>44782.676348931185</x:v>
      </x:c>
      <x:c r="C2792" s="6">
        <x:v>46.50574344</x:v>
      </x:c>
      <x:c r="D2792" s="14" t="s">
        <x:v>94</x:v>
      </x:c>
      <x:c r="E2792" s="15">
        <x:v>44771.47877003059</x:v>
      </x:c>
      <x:c r="F2792" t="s">
        <x:v>99</x:v>
      </x:c>
      <x:c r="G2792" s="6">
        <x:v>88.47559874576247</x:v>
      </x:c>
      <x:c r="H2792" t="s">
        <x:v>97</x:v>
      </x:c>
      <x:c r="I2792" s="6">
        <x:v>27.795057928303777</x:v>
      </x:c>
      <x:c r="J2792" t="s">
        <x:v>95</x:v>
      </x:c>
      <x:c r="K2792" s="6">
        <x:v>1014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21.873999999999995</x:v>
      </x:c>
      <x:c r="S2792" s="8">
        <x:v>73422.92996385507</x:v>
      </x:c>
      <x:c r="T2792" s="12">
        <x:v>339413.9602874784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319687</x:v>
      </x:c>
      <x:c r="B2793" s="1">
        <x:v>44782.6763601023</x:v>
      </x:c>
      <x:c r="C2793" s="6">
        <x:v>46.521829843333336</x:v>
      </x:c>
      <x:c r="D2793" s="14" t="s">
        <x:v>94</x:v>
      </x:c>
      <x:c r="E2793" s="15">
        <x:v>44771.47877003059</x:v>
      </x:c>
      <x:c r="F2793" t="s">
        <x:v>99</x:v>
      </x:c>
      <x:c r="G2793" s="6">
        <x:v>88.42704421803795</x:v>
      </x:c>
      <x:c r="H2793" t="s">
        <x:v>97</x:v>
      </x:c>
      <x:c r="I2793" s="6">
        <x:v>27.797944312573236</x:v>
      </x:c>
      <x:c r="J2793" t="s">
        <x:v>95</x:v>
      </x:c>
      <x:c r="K2793" s="6">
        <x:v>1014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21.879999999999995</x:v>
      </x:c>
      <x:c r="S2793" s="8">
        <x:v>73431.39223273563</x:v>
      </x:c>
      <x:c r="T2793" s="12">
        <x:v>339407.48120116355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319696</x:v>
      </x:c>
      <x:c r="B2794" s="1">
        <x:v>44782.676371845926</x:v>
      </x:c>
      <x:c r="C2794" s="6">
        <x:v>46.53874067666667</x:v>
      </x:c>
      <x:c r="D2794" s="14" t="s">
        <x:v>94</x:v>
      </x:c>
      <x:c r="E2794" s="15">
        <x:v>44771.47877003059</x:v>
      </x:c>
      <x:c r="F2794" t="s">
        <x:v>99</x:v>
      </x:c>
      <x:c r="G2794" s="6">
        <x:v>88.42176764998014</x:v>
      </x:c>
      <x:c r="H2794" t="s">
        <x:v>97</x:v>
      </x:c>
      <x:c r="I2794" s="6">
        <x:v>27.804138020530445</x:v>
      </x:c>
      <x:c r="J2794" t="s">
        <x:v>95</x:v>
      </x:c>
      <x:c r="K2794" s="6">
        <x:v>1014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21.879999999999995</x:v>
      </x:c>
      <x:c r="S2794" s="8">
        <x:v>73427.6362067951</x:v>
      </x:c>
      <x:c r="T2794" s="12">
        <x:v>339420.40100908576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319702</x:v>
      </x:c>
      <x:c r="B2795" s="1">
        <x:v>44782.676383571044</x:v>
      </x:c>
      <x:c r="C2795" s="6">
        <x:v>46.555624843333334</x:v>
      </x:c>
      <x:c r="D2795" s="14" t="s">
        <x:v>94</x:v>
      </x:c>
      <x:c r="E2795" s="15">
        <x:v>44771.47877003059</x:v>
      </x:c>
      <x:c r="F2795" t="s">
        <x:v>99</x:v>
      </x:c>
      <x:c r="G2795" s="6">
        <x:v>88.45971773209155</x:v>
      </x:c>
      <x:c r="H2795" t="s">
        <x:v>97</x:v>
      </x:c>
      <x:c r="I2795" s="6">
        <x:v>27.795659258154956</x:v>
      </x:c>
      <x:c r="J2795" t="s">
        <x:v>95</x:v>
      </x:c>
      <x:c r="K2795" s="6">
        <x:v>1014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21.875999999999998</x:v>
      </x:c>
      <x:c r="S2795" s="8">
        <x:v>73423.82746229834</x:v>
      </x:c>
      <x:c r="T2795" s="12">
        <x:v>339401.18307709764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319716</x:v>
      </x:c>
      <x:c r="B2796" s="1">
        <x:v>44782.67639473682</x:v>
      </x:c>
      <x:c r="C2796" s="6">
        <x:v>46.571703565</x:v>
      </x:c>
      <x:c r="D2796" s="14" t="s">
        <x:v>94</x:v>
      </x:c>
      <x:c r="E2796" s="15">
        <x:v>44771.47877003059</x:v>
      </x:c>
      <x:c r="F2796" t="s">
        <x:v>99</x:v>
      </x:c>
      <x:c r="G2796" s="6">
        <x:v>88.46341265757049</x:v>
      </x:c>
      <x:c r="H2796" t="s">
        <x:v>97</x:v>
      </x:c>
      <x:c r="I2796" s="6">
        <x:v>27.782309760807493</x:v>
      </x:c>
      <x:c r="J2796" t="s">
        <x:v>95</x:v>
      </x:c>
      <x:c r="K2796" s="6">
        <x:v>1014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21.876999999999995</x:v>
      </x:c>
      <x:c r="S2796" s="8">
        <x:v>73424.16542111943</x:v>
      </x:c>
      <x:c r="T2796" s="12">
        <x:v>339399.17062913795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319724</x:v>
      </x:c>
      <x:c r="B2797" s="1">
        <x:v>44782.67640653235</x:v>
      </x:c>
      <x:c r="C2797" s="6">
        <x:v>46.58868912333333</x:v>
      </x:c>
      <x:c r="D2797" s="14" t="s">
        <x:v>94</x:v>
      </x:c>
      <x:c r="E2797" s="15">
        <x:v>44771.47877003059</x:v>
      </x:c>
      <x:c r="F2797" t="s">
        <x:v>99</x:v>
      </x:c>
      <x:c r="G2797" s="6">
        <x:v>88.43542119804049</x:v>
      </x:c>
      <x:c r="H2797" t="s">
        <x:v>97</x:v>
      </x:c>
      <x:c r="I2797" s="6">
        <x:v>27.788112576328786</x:v>
      </x:c>
      <x:c r="J2797" t="s">
        <x:v>95</x:v>
      </x:c>
      <x:c r="K2797" s="6">
        <x:v>1014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21.879999999999995</x:v>
      </x:c>
      <x:c r="S2797" s="8">
        <x:v>73431.16958175809</x:v>
      </x:c>
      <x:c r="T2797" s="12">
        <x:v>339414.2207823368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319733</x:v>
      </x:c>
      <x:c r="B2798" s="1">
        <x:v>44782.6764182511</x:v>
      </x:c>
      <x:c r="C2798" s="6">
        <x:v>46.605564128333334</x:v>
      </x:c>
      <x:c r="D2798" s="14" t="s">
        <x:v>94</x:v>
      </x:c>
      <x:c r="E2798" s="15">
        <x:v>44771.47877003059</x:v>
      </x:c>
      <x:c r="F2798" t="s">
        <x:v>99</x:v>
      </x:c>
      <x:c r="G2798" s="6">
        <x:v>88.4550285134657</x:v>
      </x:c>
      <x:c r="H2798" t="s">
        <x:v>97</x:v>
      </x:c>
      <x:c r="I2798" s="6">
        <x:v>27.801161431298624</x:v>
      </x:c>
      <x:c r="J2798" t="s">
        <x:v>95</x:v>
      </x:c>
      <x:c r="K2798" s="6">
        <x:v>1014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21.875999999999998</x:v>
      </x:c>
      <x:c r="S2798" s="8">
        <x:v>73433.4212940893</x:v>
      </x:c>
      <x:c r="T2798" s="12">
        <x:v>339409.19523942535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319737</x:v>
      </x:c>
      <x:c r="B2799" s="1">
        <x:v>44782.67642998699</x:v>
      </x:c>
      <x:c r="C2799" s="6">
        <x:v>46.62246380166667</x:v>
      </x:c>
      <x:c r="D2799" s="14" t="s">
        <x:v>94</x:v>
      </x:c>
      <x:c r="E2799" s="15">
        <x:v>44771.47877003059</x:v>
      </x:c>
      <x:c r="F2799" t="s">
        <x:v>99</x:v>
      </x:c>
      <x:c r="G2799" s="6">
        <x:v>88.47503489209538</x:v>
      </x:c>
      <x:c r="H2799" t="s">
        <x:v>97</x:v>
      </x:c>
      <x:c r="I2799" s="6">
        <x:v>27.795719391146122</x:v>
      </x:c>
      <x:c r="J2799" t="s">
        <x:v>95</x:v>
      </x:c>
      <x:c r="K2799" s="6">
        <x:v>1014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21.873999999999995</x:v>
      </x:c>
      <x:c r="S2799" s="8">
        <x:v>73427.1431475816</x:v>
      </x:c>
      <x:c r="T2799" s="12">
        <x:v>339409.4393913247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319753</x:v>
      </x:c>
      <x:c r="B2800" s="1">
        <x:v>44782.676441077405</x:v>
      </x:c>
      <x:c r="C2800" s="6">
        <x:v>46.63843400166667</x:v>
      </x:c>
      <x:c r="D2800" s="14" t="s">
        <x:v>94</x:v>
      </x:c>
      <x:c r="E2800" s="15">
        <x:v>44771.47877003059</x:v>
      </x:c>
      <x:c r="F2800" t="s">
        <x:v>99</x:v>
      </x:c>
      <x:c r="G2800" s="6">
        <x:v>88.46914041382196</x:v>
      </x:c>
      <x:c r="H2800" t="s">
        <x:v>97</x:v>
      </x:c>
      <x:c r="I2800" s="6">
        <x:v>27.802634692305674</x:v>
      </x:c>
      <x:c r="J2800" t="s">
        <x:v>95</x:v>
      </x:c>
      <x:c r="K2800" s="6">
        <x:v>1014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21.873999999999995</x:v>
      </x:c>
      <x:c r="S2800" s="8">
        <x:v>73421.18056866739</x:v>
      </x:c>
      <x:c r="T2800" s="12">
        <x:v>339413.21157945984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319761</x:v>
      </x:c>
      <x:c r="B2801" s="1">
        <x:v>44782.67645281692</x:v>
      </x:c>
      <x:c r="C2801" s="6">
        <x:v>46.655338905</x:v>
      </x:c>
      <x:c r="D2801" s="14" t="s">
        <x:v>94</x:v>
      </x:c>
      <x:c r="E2801" s="15">
        <x:v>44771.47877003059</x:v>
      </x:c>
      <x:c r="F2801" t="s">
        <x:v>99</x:v>
      </x:c>
      <x:c r="G2801" s="6">
        <x:v>88.4516551613767</x:v>
      </x:c>
      <x:c r="H2801" t="s">
        <x:v>97</x:v>
      </x:c>
      <x:c r="I2801" s="6">
        <x:v>27.787090317943694</x:v>
      </x:c>
      <x:c r="J2801" t="s">
        <x:v>95</x:v>
      </x:c>
      <x:c r="K2801" s="6">
        <x:v>1014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21.878</x:v>
      </x:c>
      <x:c r="S2801" s="8">
        <x:v>73423.39073049293</x:v>
      </x:c>
      <x:c r="T2801" s="12">
        <x:v>339406.20760904666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319769</x:v>
      </x:c>
      <x:c r="B2802" s="1">
        <x:v>44782.67646456858</x:v>
      </x:c>
      <x:c r="C2802" s="6">
        <x:v>46.67226129666667</x:v>
      </x:c>
      <x:c r="D2802" s="14" t="s">
        <x:v>94</x:v>
      </x:c>
      <x:c r="E2802" s="15">
        <x:v>44771.47877003059</x:v>
      </x:c>
      <x:c r="F2802" t="s">
        <x:v>99</x:v>
      </x:c>
      <x:c r="G2802" s="6">
        <x:v>88.4126851282352</x:v>
      </x:c>
      <x:c r="H2802" t="s">
        <x:v>97</x:v>
      </x:c>
      <x:c r="I2802" s="6">
        <x:v>27.796771718663877</x:v>
      </x:c>
      <x:c r="J2802" t="s">
        <x:v>95</x:v>
      </x:c>
      <x:c r="K2802" s="6">
        <x:v>1014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21.881999999999998</x:v>
      </x:c>
      <x:c r="S2802" s="8">
        <x:v>73422.47823665373</x:v>
      </x:c>
      <x:c r="T2802" s="12">
        <x:v>339409.5836828181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319776</x:v>
      </x:c>
      <x:c r="B2803" s="1">
        <x:v>44782.67647630018</x:v>
      </x:c>
      <x:c r="C2803" s="6">
        <x:v>46.689154795</x:v>
      </x:c>
      <x:c r="D2803" s="14" t="s">
        <x:v>94</x:v>
      </x:c>
      <x:c r="E2803" s="15">
        <x:v>44771.47877003059</x:v>
      </x:c>
      <x:c r="F2803" t="s">
        <x:v>99</x:v>
      </x:c>
      <x:c r="G2803" s="6">
        <x:v>88.43897718669075</x:v>
      </x:c>
      <x:c r="H2803" t="s">
        <x:v>97</x:v>
      </x:c>
      <x:c r="I2803" s="6">
        <x:v>27.792953274672072</x:v>
      </x:c>
      <x:c r="J2803" t="s">
        <x:v>95</x:v>
      </x:c>
      <x:c r="K2803" s="6">
        <x:v>1014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21.878999999999998</x:v>
      </x:c>
      <x:c r="S2803" s="8">
        <x:v>73426.82741956893</x:v>
      </x:c>
      <x:c r="T2803" s="12">
        <x:v>339411.1074001209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319786</x:v>
      </x:c>
      <x:c r="B2804" s="1">
        <x:v>44782.67648744311</x:v>
      </x:c>
      <x:c r="C2804" s="6">
        <x:v>46.70520061166667</x:v>
      </x:c>
      <x:c r="D2804" s="14" t="s">
        <x:v>94</x:v>
      </x:c>
      <x:c r="E2804" s="15">
        <x:v>44771.47877003059</x:v>
      </x:c>
      <x:c r="F2804" t="s">
        <x:v>99</x:v>
      </x:c>
      <x:c r="G2804" s="6">
        <x:v>88.44355845373865</x:v>
      </x:c>
      <x:c r="H2804" t="s">
        <x:v>97</x:v>
      </x:c>
      <x:c r="I2804" s="6">
        <x:v>27.796591319637628</x:v>
      </x:c>
      <x:c r="J2804" t="s">
        <x:v>95</x:v>
      </x:c>
      <x:c r="K2804" s="6">
        <x:v>1014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21.878</x:v>
      </x:c>
      <x:c r="S2804" s="8">
        <x:v>73427.6684105146</x:v>
      </x:c>
      <x:c r="T2804" s="12">
        <x:v>339402.39270431886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319790</x:v>
      </x:c>
      <x:c r="B2805" s="1">
        <x:v>44782.6764991828</x:v>
      </x:c>
      <x:c r="C2805" s="6">
        <x:v>46.722105776666666</x:v>
      </x:c>
      <x:c r="D2805" s="14" t="s">
        <x:v>94</x:v>
      </x:c>
      <x:c r="E2805" s="15">
        <x:v>44771.47877003059</x:v>
      </x:c>
      <x:c r="F2805" t="s">
        <x:v>99</x:v>
      </x:c>
      <x:c r="G2805" s="6">
        <x:v>88.47660255825436</x:v>
      </x:c>
      <x:c r="H2805" t="s">
        <x:v>97</x:v>
      </x:c>
      <x:c r="I2805" s="6">
        <x:v>27.784865403712956</x:v>
      </x:c>
      <x:c r="J2805" t="s">
        <x:v>95</x:v>
      </x:c>
      <x:c r="K2805" s="6">
        <x:v>1014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21.875</x:v>
      </x:c>
      <x:c r="S2805" s="8">
        <x:v>73434.11877030284</x:v>
      </x:c>
      <x:c r="T2805" s="12">
        <x:v>339421.4065148899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319800</x:v>
      </x:c>
      <x:c r="B2806" s="1">
        <x:v>44782.67651094078</x:v>
      </x:c>
      <x:c r="C2806" s="6">
        <x:v>46.73903725</x:v>
      </x:c>
      <x:c r="D2806" s="14" t="s">
        <x:v>94</x:v>
      </x:c>
      <x:c r="E2806" s="15">
        <x:v>44771.47877003059</x:v>
      </x:c>
      <x:c r="F2806" t="s">
        <x:v>99</x:v>
      </x:c>
      <x:c r="G2806" s="6">
        <x:v>88.45132738999014</x:v>
      </x:c>
      <x:c r="H2806" t="s">
        <x:v>97</x:v>
      </x:c>
      <x:c r="I2806" s="6">
        <x:v>27.778461266928844</x:v>
      </x:c>
      <x:c r="J2806" t="s">
        <x:v>95</x:v>
      </x:c>
      <x:c r="K2806" s="6">
        <x:v>1014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21.878999999999998</x:v>
      </x:c>
      <x:c r="S2806" s="8">
        <x:v>73431.20556988417</x:v>
      </x:c>
      <x:c r="T2806" s="12">
        <x:v>339415.98744467285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319808</x:v>
      </x:c>
      <x:c r="B2807" s="1">
        <x:v>44782.67652208244</x:v>
      </x:c>
      <x:c r="C2807" s="6">
        <x:v>46.75508124</x:v>
      </x:c>
      <x:c r="D2807" s="14" t="s">
        <x:v>94</x:v>
      </x:c>
      <x:c r="E2807" s="15">
        <x:v>44771.47877003059</x:v>
      </x:c>
      <x:c r="F2807" t="s">
        <x:v>99</x:v>
      </x:c>
      <x:c r="G2807" s="6">
        <x:v>88.45926099380426</x:v>
      </x:c>
      <x:c r="H2807" t="s">
        <x:v>97</x:v>
      </x:c>
      <x:c r="I2807" s="6">
        <x:v>27.78718051720034</x:v>
      </x:c>
      <x:c r="J2807" t="s">
        <x:v>95</x:v>
      </x:c>
      <x:c r="K2807" s="6">
        <x:v>1014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21.876999999999995</x:v>
      </x:c>
      <x:c r="S2807" s="8">
        <x:v>73432.74051773926</x:v>
      </x:c>
      <x:c r="T2807" s="12">
        <x:v>339421.6121441891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319824</x:v>
      </x:c>
      <x:c r="B2808" s="1">
        <x:v>44782.6765337924</x:v>
      </x:c>
      <x:c r="C2808" s="6">
        <x:v>46.77194359</x:v>
      </x:c>
      <x:c r="D2808" s="14" t="s">
        <x:v>94</x:v>
      </x:c>
      <x:c r="E2808" s="15">
        <x:v>44771.47877003059</x:v>
      </x:c>
      <x:c r="F2808" t="s">
        <x:v>99</x:v>
      </x:c>
      <x:c r="G2808" s="6">
        <x:v>88.40272305848083</x:v>
      </x:c>
      <x:c r="H2808" t="s">
        <x:v>97</x:v>
      </x:c>
      <x:c r="I2808" s="6">
        <x:v>27.808467609579566</x:v>
      </x:c>
      <x:c r="J2808" t="s">
        <x:v>95</x:v>
      </x:c>
      <x:c r="K2808" s="6">
        <x:v>1014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21.881999999999998</x:v>
      </x:c>
      <x:c r="S2808" s="8">
        <x:v>73437.78828093942</x:v>
      </x:c>
      <x:c r="T2808" s="12">
        <x:v>339416.6297157637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319833</x:v>
      </x:c>
      <x:c r="B2809" s="1">
        <x:v>44782.67654557983</x:v>
      </x:c>
      <x:c r="C2809" s="6">
        <x:v>46.78891749333334</x:v>
      </x:c>
      <x:c r="D2809" s="14" t="s">
        <x:v>94</x:v>
      </x:c>
      <x:c r="E2809" s="15">
        <x:v>44771.47877003059</x:v>
      </x:c>
      <x:c r="F2809" t="s">
        <x:v>99</x:v>
      </x:c>
      <x:c r="G2809" s="6">
        <x:v>88.44263193931727</x:v>
      </x:c>
      <x:c r="H2809" t="s">
        <x:v>97</x:v>
      </x:c>
      <x:c r="I2809" s="6">
        <x:v>27.806693680057833</x:v>
      </x:c>
      <x:c r="J2809" t="s">
        <x:v>95</x:v>
      </x:c>
      <x:c r="K2809" s="6">
        <x:v>1014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21.876999999999995</x:v>
      </x:c>
      <x:c r="S2809" s="8">
        <x:v>73437.26729706554</x:v>
      </x:c>
      <x:c r="T2809" s="12">
        <x:v>339426.8647065358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319839</x:v>
      </x:c>
      <x:c r="B2810" s="1">
        <x:v>44782.676557309926</x:v>
      </x:c>
      <x:c r="C2810" s="6">
        <x:v>46.80580883</x:v>
      </x:c>
      <x:c r="D2810" s="14" t="s">
        <x:v>94</x:v>
      </x:c>
      <x:c r="E2810" s="15">
        <x:v>44771.47877003059</x:v>
      </x:c>
      <x:c r="F2810" t="s">
        <x:v>99</x:v>
      </x:c>
      <x:c r="G2810" s="6">
        <x:v>88.4186941608206</x:v>
      </x:c>
      <x:c r="H2810" t="s">
        <x:v>97</x:v>
      </x:c>
      <x:c r="I2810" s="6">
        <x:v>27.807746011017116</x:v>
      </x:c>
      <x:c r="J2810" t="s">
        <x:v>95</x:v>
      </x:c>
      <x:c r="K2810" s="6">
        <x:v>1014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21.879999999999995</x:v>
      </x:c>
      <x:c r="S2810" s="8">
        <x:v>73440.65715573633</x:v>
      </x:c>
      <x:c r="T2810" s="12">
        <x:v>339432.3321484779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319844</x:v>
      </x:c>
      <x:c r="B2811" s="1">
        <x:v>44782.67656843267</x:v>
      </x:c>
      <x:c r="C2811" s="6">
        <x:v>46.82182558</x:v>
      </x:c>
      <x:c r="D2811" s="14" t="s">
        <x:v>94</x:v>
      </x:c>
      <x:c r="E2811" s="15">
        <x:v>44771.47877003059</x:v>
      </x:c>
      <x:c r="F2811" t="s">
        <x:v>99</x:v>
      </x:c>
      <x:c r="G2811" s="6">
        <x:v>88.41892466638414</x:v>
      </x:c>
      <x:c r="H2811" t="s">
        <x:v>97</x:v>
      </x:c>
      <x:c r="I2811" s="6">
        <x:v>27.807475411595988</x:v>
      </x:c>
      <x:c r="J2811" t="s">
        <x:v>95</x:v>
      </x:c>
      <x:c r="K2811" s="6">
        <x:v>1014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21.879999999999995</x:v>
      </x:c>
      <x:c r="S2811" s="8">
        <x:v>73433.47676000951</x:v>
      </x:c>
      <x:c r="T2811" s="12">
        <x:v>339418.04077213263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319858</x:v>
      </x:c>
      <x:c r="B2812" s="1">
        <x:v>44782.676580197105</x:v>
      </x:c>
      <x:c r="C2812" s="6">
        <x:v>46.83876635833333</x:v>
      </x:c>
      <x:c r="D2812" s="14" t="s">
        <x:v>94</x:v>
      </x:c>
      <x:c r="E2812" s="15">
        <x:v>44771.47877003059</x:v>
      </x:c>
      <x:c r="F2812" t="s">
        <x:v>99</x:v>
      </x:c>
      <x:c r="G2812" s="6">
        <x:v>88.45744153893713</x:v>
      </x:c>
      <x:c r="H2812" t="s">
        <x:v>97</x:v>
      </x:c>
      <x:c r="I2812" s="6">
        <x:v>27.789315233650086</x:v>
      </x:c>
      <x:c r="J2812" t="s">
        <x:v>95</x:v>
      </x:c>
      <x:c r="K2812" s="6">
        <x:v>1014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21.876999999999995</x:v>
      </x:c>
      <x:c r="S2812" s="8">
        <x:v>73444.237712378</x:v>
      </x:c>
      <x:c r="T2812" s="12">
        <x:v>339432.12355920166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319869</x:v>
      </x:c>
      <x:c r="B2813" s="1">
        <x:v>44782.67659193655</x:v>
      </x:c>
      <x:c r="C2813" s="6">
        <x:v>46.85567115833334</x:v>
      </x:c>
      <x:c r="D2813" s="14" t="s">
        <x:v>94</x:v>
      </x:c>
      <x:c r="E2813" s="15">
        <x:v>44771.47877003059</x:v>
      </x:c>
      <x:c r="F2813" t="s">
        <x:v>99</x:v>
      </x:c>
      <x:c r="G2813" s="6">
        <x:v>88.4417650449587</x:v>
      </x:c>
      <x:c r="H2813" t="s">
        <x:v>97</x:v>
      </x:c>
      <x:c r="I2813" s="6">
        <x:v>27.798695975550345</x:v>
      </x:c>
      <x:c r="J2813" t="s">
        <x:v>95</x:v>
      </x:c>
      <x:c r="K2813" s="6">
        <x:v>1014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21.878</x:v>
      </x:c>
      <x:c r="S2813" s="8">
        <x:v>73445.01944112989</x:v>
      </x:c>
      <x:c r="T2813" s="12">
        <x:v>339433.06913213845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319878</x:v>
      </x:c>
      <x:c r="B2814" s="1">
        <x:v>44782.67660308027</x:v>
      </x:c>
      <x:c r="C2814" s="6">
        <x:v>46.871718125</x:v>
      </x:c>
      <x:c r="D2814" s="14" t="s">
        <x:v>94</x:v>
      </x:c>
      <x:c r="E2814" s="15">
        <x:v>44771.47877003059</x:v>
      </x:c>
      <x:c r="F2814" t="s">
        <x:v>99</x:v>
      </x:c>
      <x:c r="G2814" s="6">
        <x:v>88.39090330530652</x:v>
      </x:c>
      <x:c r="H2814" t="s">
        <x:v>97</x:v>
      </x:c>
      <x:c r="I2814" s="6">
        <x:v>27.80431841996233</x:v>
      </x:c>
      <x:c r="J2814" t="s">
        <x:v>95</x:v>
      </x:c>
      <x:c r="K2814" s="6">
        <x:v>1014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21.884</x:v>
      </x:c>
      <x:c r="S2814" s="8">
        <x:v>73443.32180415586</x:v>
      </x:c>
      <x:c r="T2814" s="12">
        <x:v>339423.9834048776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319887</x:v>
      </x:c>
      <x:c r="B2815" s="1">
        <x:v>44782.67661480225</x:v>
      </x:c>
      <x:c r="C2815" s="6">
        <x:v>46.888597775</x:v>
      </x:c>
      <x:c r="D2815" s="14" t="s">
        <x:v>94</x:v>
      </x:c>
      <x:c r="E2815" s="15">
        <x:v>44771.47877003059</x:v>
      </x:c>
      <x:c r="F2815" t="s">
        <x:v>99</x:v>
      </x:c>
      <x:c r="G2815" s="6">
        <x:v>88.4235143734436</x:v>
      </x:c>
      <x:c r="H2815" t="s">
        <x:v>97</x:v>
      </x:c>
      <x:c r="I2815" s="6">
        <x:v>27.793073540558453</x:v>
      </x:c>
      <x:c r="J2815" t="s">
        <x:v>95</x:v>
      </x:c>
      <x:c r="K2815" s="6">
        <x:v>1014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21.881</x:v>
      </x:c>
      <x:c r="S2815" s="8">
        <x:v>73442.33811031097</x:v>
      </x:c>
      <x:c r="T2815" s="12">
        <x:v>339428.37561062636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319896</x:v>
      </x:c>
      <x:c r="B2816" s="1">
        <x:v>44782.67662655151</x:v>
      </x:c>
      <x:c r="C2816" s="6">
        <x:v>46.905516713333334</x:v>
      </x:c>
      <x:c r="D2816" s="14" t="s">
        <x:v>94</x:v>
      </x:c>
      <x:c r="E2816" s="15">
        <x:v>44771.47877003059</x:v>
      </x:c>
      <x:c r="F2816" t="s">
        <x:v>99</x:v>
      </x:c>
      <x:c r="G2816" s="6">
        <x:v>88.42177254835948</x:v>
      </x:c>
      <x:c r="H2816" t="s">
        <x:v>97</x:v>
      </x:c>
      <x:c r="I2816" s="6">
        <x:v>27.795118061283574</x:v>
      </x:c>
      <x:c r="J2816" t="s">
        <x:v>95</x:v>
      </x:c>
      <x:c r="K2816" s="6">
        <x:v>1014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21.881</x:v>
      </x:c>
      <x:c r="S2816" s="8">
        <x:v>73446.36714241582</x:v>
      </x:c>
      <x:c r="T2816" s="12">
        <x:v>339434.93470486096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319902</x:v>
      </x:c>
      <x:c r="B2817" s="1">
        <x:v>44782.67663829809</x:v>
      </x:c>
      <x:c r="C2817" s="6">
        <x:v>46.922431786666664</x:v>
      </x:c>
      <x:c r="D2817" s="14" t="s">
        <x:v>94</x:v>
      </x:c>
      <x:c r="E2817" s="15">
        <x:v>44771.47877003059</x:v>
      </x:c>
      <x:c r="F2817" t="s">
        <x:v>99</x:v>
      </x:c>
      <x:c r="G2817" s="6">
        <x:v>88.41340226394858</x:v>
      </x:c>
      <x:c r="H2817" t="s">
        <x:v>97</x:v>
      </x:c>
      <x:c r="I2817" s="6">
        <x:v>27.79592985662339</x:v>
      </x:c>
      <x:c r="J2817" t="s">
        <x:v>95</x:v>
      </x:c>
      <x:c r="K2817" s="6">
        <x:v>1014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21.881999999999998</x:v>
      </x:c>
      <x:c r="S2817" s="8">
        <x:v>73447.03053280448</x:v>
      </x:c>
      <x:c r="T2817" s="12">
        <x:v>339437.15314035764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319915</x:v>
      </x:c>
      <x:c r="B2818" s="1">
        <x:v>44782.67664947357</x:v>
      </x:c>
      <x:c r="C2818" s="6">
        <x:v>46.93852448166667</x:v>
      </x:c>
      <x:c r="D2818" s="14" t="s">
        <x:v>94</x:v>
      </x:c>
      <x:c r="E2818" s="15">
        <x:v>44771.47877003059</x:v>
      </x:c>
      <x:c r="F2818" t="s">
        <x:v>99</x:v>
      </x:c>
      <x:c r="G2818" s="6">
        <x:v>88.43288000436952</x:v>
      </x:c>
      <x:c r="H2818" t="s">
        <x:v>97</x:v>
      </x:c>
      <x:c r="I2818" s="6">
        <x:v>27.80010910240435</x:v>
      </x:c>
      <x:c r="J2818" t="s">
        <x:v>95</x:v>
      </x:c>
      <x:c r="K2818" s="6">
        <x:v>1014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21.878999999999998</x:v>
      </x:c>
      <x:c r="S2818" s="8">
        <x:v>73448.49197014901</x:v>
      </x:c>
      <x:c r="T2818" s="12">
        <x:v>339435.1491554896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319921</x:v>
      </x:c>
      <x:c r="B2819" s="1">
        <x:v>44782.67666121536</x:v>
      </x:c>
      <x:c r="C2819" s="6">
        <x:v>46.955432656666666</x:v>
      </x:c>
      <x:c r="D2819" s="14" t="s">
        <x:v>94</x:v>
      </x:c>
      <x:c r="E2819" s="15">
        <x:v>44771.47877003059</x:v>
      </x:c>
      <x:c r="F2819" t="s">
        <x:v>99</x:v>
      </x:c>
      <x:c r="G2819" s="6">
        <x:v>88.39172265275384</x:v>
      </x:c>
      <x:c r="H2819" t="s">
        <x:v>97</x:v>
      </x:c>
      <x:c r="I2819" s="6">
        <x:v>27.80335628976991</x:v>
      </x:c>
      <x:c r="J2819" t="s">
        <x:v>95</x:v>
      </x:c>
      <x:c r="K2819" s="6">
        <x:v>1014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21.884</x:v>
      </x:c>
      <x:c r="S2819" s="8">
        <x:v>73447.21121969668</x:v>
      </x:c>
      <x:c r="T2819" s="12">
        <x:v>339434.0797385373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319927</x:v>
      </x:c>
      <x:c r="B2820" s="1">
        <x:v>44782.676672936796</x:v>
      </x:c>
      <x:c r="C2820" s="6">
        <x:v>46.972311526666665</x:v>
      </x:c>
      <x:c r="D2820" s="14" t="s">
        <x:v>94</x:v>
      </x:c>
      <x:c r="E2820" s="15">
        <x:v>44771.47877003059</x:v>
      </x:c>
      <x:c r="F2820" t="s">
        <x:v>99</x:v>
      </x:c>
      <x:c r="G2820" s="6">
        <x:v>88.3936686532415</x:v>
      </x:c>
      <x:c r="H2820" t="s">
        <x:v>97</x:v>
      </x:c>
      <x:c r="I2820" s="6">
        <x:v>27.801071231666356</x:v>
      </x:c>
      <x:c r="J2820" t="s">
        <x:v>95</x:v>
      </x:c>
      <x:c r="K2820" s="6">
        <x:v>1014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21.884</x:v>
      </x:c>
      <x:c r="S2820" s="8">
        <x:v>73452.89492028182</x:v>
      </x:c>
      <x:c r="T2820" s="12">
        <x:v>339435.4529469363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319940</x:v>
      </x:c>
      <x:c r="B2821" s="1">
        <x:v>44782.676684107304</x:v>
      </x:c>
      <x:c r="C2821" s="6">
        <x:v>46.98839705333334</x:v>
      </x:c>
      <x:c r="D2821" s="14" t="s">
        <x:v>94</x:v>
      </x:c>
      <x:c r="E2821" s="15">
        <x:v>44771.47877003059</x:v>
      </x:c>
      <x:c r="F2821" t="s">
        <x:v>99</x:v>
      </x:c>
      <x:c r="G2821" s="6">
        <x:v>88.395537904577</x:v>
      </x:c>
      <x:c r="H2821" t="s">
        <x:v>97</x:v>
      </x:c>
      <x:c r="I2821" s="6">
        <x:v>27.79887637469028</x:v>
      </x:c>
      <x:c r="J2821" t="s">
        <x:v>95</x:v>
      </x:c>
      <x:c r="K2821" s="6">
        <x:v>1014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21.884</x:v>
      </x:c>
      <x:c r="S2821" s="8">
        <x:v>73446.39040601847</x:v>
      </x:c>
      <x:c r="T2821" s="12">
        <x:v>339432.61033893056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319950</x:v>
      </x:c>
      <x:c r="B2822" s="1">
        <x:v>44782.67669582789</x:v>
      </x:c>
      <x:c r="C2822" s="6">
        <x:v>47.005274695</x:v>
      </x:c>
      <x:c r="D2822" s="14" t="s">
        <x:v>94</x:v>
      </x:c>
      <x:c r="E2822" s="15">
        <x:v>44771.47877003059</x:v>
      </x:c>
      <x:c r="F2822" t="s">
        <x:v>99</x:v>
      </x:c>
      <x:c r="G2822" s="6">
        <x:v>88.4416625662713</x:v>
      </x:c>
      <x:c r="H2822" t="s">
        <x:v>97</x:v>
      </x:c>
      <x:c r="I2822" s="6">
        <x:v>27.79881624164318</x:v>
      </x:c>
      <x:c r="J2822" t="s">
        <x:v>95</x:v>
      </x:c>
      <x:c r="K2822" s="6">
        <x:v>1014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21.878</x:v>
      </x:c>
      <x:c r="S2822" s="8">
        <x:v>73456.50501805173</x:v>
      </x:c>
      <x:c r="T2822" s="12">
        <x:v>339432.40922643436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319957</x:v>
      </x:c>
      <x:c r="B2823" s="1">
        <x:v>44782.676707577426</x:v>
      </x:c>
      <x:c r="C2823" s="6">
        <x:v>47.022194033333335</x:v>
      </x:c>
      <x:c r="D2823" s="14" t="s">
        <x:v>94</x:v>
      </x:c>
      <x:c r="E2823" s="15">
        <x:v>44771.47877003059</x:v>
      </x:c>
      <x:c r="F2823" t="s">
        <x:v>99</x:v>
      </x:c>
      <x:c r="G2823" s="6">
        <x:v>88.43871638793884</x:v>
      </x:c>
      <x:c r="H2823" t="s">
        <x:v>97</x:v>
      </x:c>
      <x:c r="I2823" s="6">
        <x:v>27.80227389363199</x:v>
      </x:c>
      <x:c r="J2823" t="s">
        <x:v>95</x:v>
      </x:c>
      <x:c r="K2823" s="6">
        <x:v>1014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21.878</x:v>
      </x:c>
      <x:c r="S2823" s="8">
        <x:v>73453.54626360601</x:v>
      </x:c>
      <x:c r="T2823" s="12">
        <x:v>339440.1788368142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319964</x:v>
      </x:c>
      <x:c r="B2824" s="1">
        <x:v>44782.67671932047</x:v>
      </x:c>
      <x:c r="C2824" s="6">
        <x:v>47.03910402166667</x:v>
      </x:c>
      <x:c r="D2824" s="14" t="s">
        <x:v>94</x:v>
      </x:c>
      <x:c r="E2824" s="15">
        <x:v>44771.47877003059</x:v>
      </x:c>
      <x:c r="F2824" t="s">
        <x:v>99</x:v>
      </x:c>
      <x:c r="G2824" s="6">
        <x:v>88.4144216464915</x:v>
      </x:c>
      <x:c r="H2824" t="s">
        <x:v>97</x:v>
      </x:c>
      <x:c r="I2824" s="6">
        <x:v>27.803747155126985</x:v>
      </x:c>
      <x:c r="J2824" t="s">
        <x:v>95</x:v>
      </x:c>
      <x:c r="K2824" s="6">
        <x:v>1014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21.881</x:v>
      </x:c>
      <x:c r="S2824" s="8">
        <x:v>73457.68369229506</x:v>
      </x:c>
      <x:c r="T2824" s="12">
        <x:v>339447.78813853627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319977</x:v>
      </x:c>
      <x:c r="B2825" s="1">
        <x:v>44782.67673049962</x:v>
      </x:c>
      <x:c r="C2825" s="6">
        <x:v>47.055201995</x:v>
      </x:c>
      <x:c r="D2825" s="14" t="s">
        <x:v>94</x:v>
      </x:c>
      <x:c r="E2825" s="15">
        <x:v>44771.47877003059</x:v>
      </x:c>
      <x:c r="F2825" t="s">
        <x:v>99</x:v>
      </x:c>
      <x:c r="G2825" s="6">
        <x:v>88.43644087941631</x:v>
      </x:c>
      <x:c r="H2825" t="s">
        <x:v>97</x:v>
      </x:c>
      <x:c r="I2825" s="6">
        <x:v>27.79592985662339</x:v>
      </x:c>
      <x:c r="J2825" t="s">
        <x:v>95</x:v>
      </x:c>
      <x:c r="K2825" s="6">
        <x:v>1014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21.878999999999998</x:v>
      </x:c>
      <x:c r="S2825" s="8">
        <x:v>73460.85052314439</x:v>
      </x:c>
      <x:c r="T2825" s="12">
        <x:v>339431.33949453494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319986</x:v>
      </x:c>
      <x:c r="B2826" s="1">
        <x:v>44782.6767422557</x:v>
      </x:c>
      <x:c r="C2826" s="6">
        <x:v>47.072130745</x:v>
      </x:c>
      <x:c r="D2826" s="14" t="s">
        <x:v>94</x:v>
      </x:c>
      <x:c r="E2826" s="15">
        <x:v>44771.47877003059</x:v>
      </x:c>
      <x:c r="F2826" t="s">
        <x:v>99</x:v>
      </x:c>
      <x:c r="G2826" s="6">
        <x:v>88.4068000466859</x:v>
      </x:c>
      <x:c r="H2826" t="s">
        <x:v>97</x:v>
      </x:c>
      <x:c r="I2826" s="6">
        <x:v>27.794667063957604</x:v>
      </x:c>
      <x:c r="J2826" t="s">
        <x:v>95</x:v>
      </x:c>
      <x:c r="K2826" s="6">
        <x:v>1014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21.882999999999996</x:v>
      </x:c>
      <x:c r="S2826" s="8">
        <x:v>73456.72960874546</x:v>
      </x:c>
      <x:c r="T2826" s="12">
        <x:v>339430.7157681992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319989</x:v>
      </x:c>
      <x:c r="B2827" s="1">
        <x:v>44782.67675398248</x:v>
      </x:c>
      <x:c r="C2827" s="6">
        <x:v>47.08901731</x:v>
      </x:c>
      <x:c r="D2827" s="14" t="s">
        <x:v>94</x:v>
      </x:c>
      <x:c r="E2827" s="15">
        <x:v>44771.47877003059</x:v>
      </x:c>
      <x:c r="F2827" t="s">
        <x:v>99</x:v>
      </x:c>
      <x:c r="G2827" s="6">
        <x:v>88.43078423668202</x:v>
      </x:c>
      <x:c r="H2827" t="s">
        <x:v>97</x:v>
      </x:c>
      <x:c r="I2827" s="6">
        <x:v>27.793554604146266</x:v>
      </x:c>
      <x:c r="J2827" t="s">
        <x:v>95</x:v>
      </x:c>
      <x:c r="K2827" s="6">
        <x:v>1014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21.879999999999995</x:v>
      </x:c>
      <x:c r="S2827" s="8">
        <x:v>73455.49470401058</x:v>
      </x:c>
      <x:c r="T2827" s="12">
        <x:v>339434.79060207197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320002</x:v>
      </x:c>
      <x:c r="B2828" s="1">
        <x:v>44782.67676515781</x:v>
      </x:c>
      <x:c r="C2828" s="6">
        <x:v>47.10510979166666</x:v>
      </x:c>
      <x:c r="D2828" s="14" t="s">
        <x:v>94</x:v>
      </x:c>
      <x:c r="E2828" s="15">
        <x:v>44771.47877003059</x:v>
      </x:c>
      <x:c r="F2828" t="s">
        <x:v>99</x:v>
      </x:c>
      <x:c r="G2828" s="6">
        <x:v>88.31734078910114</x:v>
      </x:c>
      <x:c r="H2828" t="s">
        <x:v>97</x:v>
      </x:c>
      <x:c r="I2828" s="6">
        <x:v>27.806453147313732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21.881999999999998</x:v>
      </x:c>
      <x:c r="S2828" s="8">
        <x:v>73461.12376812057</x:v>
      </x:c>
      <x:c r="T2828" s="12">
        <x:v>339443.4085711708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320006</x:v>
      </x:c>
      <x:c r="B2829" s="1">
        <x:v>44782.67677685884</x:v>
      </x:c>
      <x:c r="C2829" s="6">
        <x:v>47.121959266666664</x:v>
      </x:c>
      <x:c r="D2829" s="14" t="s">
        <x:v>94</x:v>
      </x:c>
      <x:c r="E2829" s="15">
        <x:v>44771.47877003059</x:v>
      </x:c>
      <x:c r="F2829" t="s">
        <x:v>99</x:v>
      </x:c>
      <x:c r="G2829" s="6">
        <x:v>88.41349965342296</x:v>
      </x:c>
      <x:c r="H2829" t="s">
        <x:v>97</x:v>
      </x:c>
      <x:c r="I2829" s="6">
        <x:v>27.804829551739658</x:v>
      </x:c>
      <x:c r="J2829" t="s">
        <x:v>95</x:v>
      </x:c>
      <x:c r="K2829" s="6">
        <x:v>1014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21.881</x:v>
      </x:c>
      <x:c r="S2829" s="8">
        <x:v>73469.71614841848</x:v>
      </x:c>
      <x:c r="T2829" s="12">
        <x:v>339452.4812084818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320021</x:v>
      </x:c>
      <x:c r="B2830" s="1">
        <x:v>44782.67678861543</x:v>
      </x:c>
      <x:c r="C2830" s="6">
        <x:v>47.13888875666667</x:v>
      </x:c>
      <x:c r="D2830" s="14" t="s">
        <x:v>94</x:v>
      </x:c>
      <x:c r="E2830" s="15">
        <x:v>44771.47877003059</x:v>
      </x:c>
      <x:c r="F2830" t="s">
        <x:v>99</x:v>
      </x:c>
      <x:c r="G2830" s="6">
        <x:v>88.41406818428925</x:v>
      </x:c>
      <x:c r="H2830" t="s">
        <x:v>97</x:v>
      </x:c>
      <x:c r="I2830" s="6">
        <x:v>27.79514812777461</x:v>
      </x:c>
      <x:c r="J2830" t="s">
        <x:v>95</x:v>
      </x:c>
      <x:c r="K2830" s="6">
        <x:v>1014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21.881999999999998</x:v>
      </x:c>
      <x:c r="S2830" s="8">
        <x:v>73467.90287225359</x:v>
      </x:c>
      <x:c r="T2830" s="12">
        <x:v>339458.2646559745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320025</x:v>
      </x:c>
      <x:c r="B2831" s="1">
        <x:v>44782.67680032165</x:v>
      </x:c>
      <x:c r="C2831" s="6">
        <x:v>47.155745716666665</x:v>
      </x:c>
      <x:c r="D2831" s="14" t="s">
        <x:v>94</x:v>
      </x:c>
      <x:c r="E2831" s="15">
        <x:v>44771.47877003059</x:v>
      </x:c>
      <x:c r="F2831" t="s">
        <x:v>99</x:v>
      </x:c>
      <x:c r="G2831" s="6">
        <x:v>88.3641676079513</x:v>
      </x:c>
      <x:c r="H2831" t="s">
        <x:v>97</x:v>
      </x:c>
      <x:c r="I2831" s="6">
        <x:v>27.808678075856733</x:v>
      </x:c>
      <x:c r="J2831" t="s">
        <x:v>95</x:v>
      </x:c>
      <x:c r="K2831" s="6">
        <x:v>1014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21.887</x:v>
      </x:c>
      <x:c r="S2831" s="8">
        <x:v>73474.66575721331</x:v>
      </x:c>
      <x:c r="T2831" s="12">
        <x:v>339447.3931109721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320033</x:v>
      </x:c>
      <x:c r="B2832" s="1">
        <x:v>44782.67681147386</x:v>
      </x:c>
      <x:c r="C2832" s="6">
        <x:v>47.1718049</x:v>
      </x:c>
      <x:c r="D2832" s="14" t="s">
        <x:v>94</x:v>
      </x:c>
      <x:c r="E2832" s="15">
        <x:v>44771.47877003059</x:v>
      </x:c>
      <x:c r="F2832" t="s">
        <x:v>99</x:v>
      </x:c>
      <x:c r="G2832" s="6">
        <x:v>88.36398305610616</x:v>
      </x:c>
      <x:c r="H2832" t="s">
        <x:v>97</x:v>
      </x:c>
      <x:c r="I2832" s="6">
        <x:v>27.81790853840448</x:v>
      </x:c>
      <x:c r="J2832" t="s">
        <x:v>95</x:v>
      </x:c>
      <x:c r="K2832" s="6">
        <x:v>1014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21.885999999999996</x:v>
      </x:c>
      <x:c r="S2832" s="8">
        <x:v>73462.9247830976</x:v>
      </x:c>
      <x:c r="T2832" s="12">
        <x:v>339453.569414098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320043</x:v>
      </x:c>
      <x:c r="B2833" s="1">
        <x:v>44782.6768234842</x:v>
      </x:c>
      <x:c r="C2833" s="6">
        <x:v>47.18909978666667</x:v>
      </x:c>
      <x:c r="D2833" s="14" t="s">
        <x:v>94</x:v>
      </x:c>
      <x:c r="E2833" s="15">
        <x:v>44771.47877003059</x:v>
      </x:c>
      <x:c r="F2833" t="s">
        <x:v>99</x:v>
      </x:c>
      <x:c r="G2833" s="6">
        <x:v>88.38964870384781</x:v>
      </x:c>
      <x:c r="H2833" t="s">
        <x:v>97</x:v>
      </x:c>
      <x:c r="I2833" s="6">
        <x:v>27.805791682355448</x:v>
      </x:c>
      <x:c r="J2833" t="s">
        <x:v>95</x:v>
      </x:c>
      <x:c r="K2833" s="6">
        <x:v>1014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21.884</x:v>
      </x:c>
      <x:c r="S2833" s="8">
        <x:v>73474.01569639615</x:v>
      </x:c>
      <x:c r="T2833" s="12">
        <x:v>339452.22424414847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320056</x:v>
      </x:c>
      <x:c r="B2834" s="1">
        <x:v>44782.676834662045</x:v>
      </x:c>
      <x:c r="C2834" s="6">
        <x:v>47.205195885</x:v>
      </x:c>
      <x:c r="D2834" s="14" t="s">
        <x:v>94</x:v>
      </x:c>
      <x:c r="E2834" s="15">
        <x:v>44771.47877003059</x:v>
      </x:c>
      <x:c r="F2834" t="s">
        <x:v>99</x:v>
      </x:c>
      <x:c r="G2834" s="6">
        <x:v>88.39210672619078</x:v>
      </x:c>
      <x:c r="H2834" t="s">
        <x:v>97</x:v>
      </x:c>
      <x:c r="I2834" s="6">
        <x:v>27.802905291336174</x:v>
      </x:c>
      <x:c r="J2834" t="s">
        <x:v>95</x:v>
      </x:c>
      <x:c r="K2834" s="6">
        <x:v>1014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21.884</x:v>
      </x:c>
      <x:c r="S2834" s="8">
        <x:v>73470.49247936757</x:v>
      </x:c>
      <x:c r="T2834" s="12">
        <x:v>339439.4522630402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320063</x:v>
      </x:c>
      <x:c r="B2835" s="1">
        <x:v>44782.67684634731</x:v>
      </x:c>
      <x:c r="C2835" s="6">
        <x:v>47.222022665</x:v>
      </x:c>
      <x:c r="D2835" s="14" t="s">
        <x:v>94</x:v>
      </x:c>
      <x:c r="E2835" s="15">
        <x:v>44771.47877003059</x:v>
      </x:c>
      <x:c r="F2835" t="s">
        <x:v>99</x:v>
      </x:c>
      <x:c r="G2835" s="6">
        <x:v>88.38574284571304</x:v>
      </x:c>
      <x:c r="H2835" t="s">
        <x:v>97</x:v>
      </x:c>
      <x:c r="I2835" s="6">
        <x:v>27.792351945305654</x:v>
      </x:c>
      <x:c r="J2835" t="s">
        <x:v>95</x:v>
      </x:c>
      <x:c r="K2835" s="6">
        <x:v>1014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21.885999999999996</x:v>
      </x:c>
      <x:c r="S2835" s="8">
        <x:v>73464.37276276655</x:v>
      </x:c>
      <x:c r="T2835" s="12">
        <x:v>339443.16082738154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320069</x:v>
      </x:c>
      <x:c r="B2836" s="1">
        <x:v>44782.67685809962</x:v>
      </x:c>
      <x:c r="C2836" s="6">
        <x:v>47.238945988333334</x:v>
      </x:c>
      <x:c r="D2836" s="14" t="s">
        <x:v>94</x:v>
      </x:c>
      <x:c r="E2836" s="15">
        <x:v>44771.47877003059</x:v>
      </x:c>
      <x:c r="F2836" t="s">
        <x:v>99</x:v>
      </x:c>
      <x:c r="G2836" s="6">
        <x:v>88.40516099908032</x:v>
      </x:c>
      <x:c r="H2836" t="s">
        <x:v>97</x:v>
      </x:c>
      <x:c r="I2836" s="6">
        <x:v>27.796591319637628</x:v>
      </x:c>
      <x:c r="J2836" t="s">
        <x:v>95</x:v>
      </x:c>
      <x:c r="K2836" s="6">
        <x:v>1014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21.882999999999996</x:v>
      </x:c>
      <x:c r="S2836" s="8">
        <x:v>73470.82921127253</x:v>
      </x:c>
      <x:c r="T2836" s="12">
        <x:v>339448.63832952315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320070</x:v>
      </x:c>
      <x:c r="B2837" s="1">
        <x:v>44782.67686925171</x:v>
      </x:c>
      <x:c r="C2837" s="6">
        <x:v>47.25500499333333</x:v>
      </x:c>
      <x:c r="D2837" s="14" t="s">
        <x:v>94</x:v>
      </x:c>
      <x:c r="E2837" s="15">
        <x:v>44771.47877003059</x:v>
      </x:c>
      <x:c r="F2837" t="s">
        <x:v>99</x:v>
      </x:c>
      <x:c r="G2837" s="6">
        <x:v>88.36304138953608</x:v>
      </x:c>
      <x:c r="H2837" t="s">
        <x:v>97</x:v>
      </x:c>
      <x:c r="I2837" s="6">
        <x:v>27.810001007041137</x:v>
      </x:c>
      <x:c r="J2837" t="s">
        <x:v>95</x:v>
      </x:c>
      <x:c r="K2837" s="6">
        <x:v>1014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21.887</x:v>
      </x:c>
      <x:c r="S2837" s="8">
        <x:v>73471.02275598365</x:v>
      </x:c>
      <x:c r="T2837" s="12">
        <x:v>339440.37837673636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320086</x:v>
      </x:c>
      <x:c r="B2838" s="1">
        <x:v>44782.6768809642</x:v>
      </x:c>
      <x:c r="C2838" s="6">
        <x:v>47.27187098666667</x:v>
      </x:c>
      <x:c r="D2838" s="14" t="s">
        <x:v>94</x:v>
      </x:c>
      <x:c r="E2838" s="15">
        <x:v>44771.47877003059</x:v>
      </x:c>
      <x:c r="F2838" t="s">
        <x:v>99</x:v>
      </x:c>
      <x:c r="G2838" s="6">
        <x:v>88.41805855185954</x:v>
      </x:c>
      <x:c r="H2838" t="s">
        <x:v>97</x:v>
      </x:c>
      <x:c r="I2838" s="6">
        <x:v>27.79947770522631</x:v>
      </x:c>
      <x:c r="J2838" t="s">
        <x:v>95</x:v>
      </x:c>
      <x:c r="K2838" s="6">
        <x:v>1014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21.881</x:v>
      </x:c>
      <x:c r="S2838" s="8">
        <x:v>73479.16505405791</x:v>
      </x:c>
      <x:c r="T2838" s="12">
        <x:v>339432.41328730213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320100</x:v>
      </x:c>
      <x:c r="B2839" s="1">
        <x:v>44782.67689270551</x:v>
      </x:c>
      <x:c r="C2839" s="6">
        <x:v>47.28877847166667</x:v>
      </x:c>
      <x:c r="D2839" s="14" t="s">
        <x:v>94</x:v>
      </x:c>
      <x:c r="E2839" s="15">
        <x:v>44771.47877003059</x:v>
      </x:c>
      <x:c r="F2839" t="s">
        <x:v>99</x:v>
      </x:c>
      <x:c r="G2839" s="6">
        <x:v>88.3518685522309</x:v>
      </x:c>
      <x:c r="H2839" t="s">
        <x:v>97</x:v>
      </x:c>
      <x:c r="I2839" s="6">
        <x:v>27.80510015094751</x:v>
      </x:c>
      <x:c r="J2839" t="s">
        <x:v>95</x:v>
      </x:c>
      <x:c r="K2839" s="6">
        <x:v>1014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21.888999999999996</x:v>
      </x:c>
      <x:c r="S2839" s="8">
        <x:v>73478.91424917632</x:v>
      </x:c>
      <x:c r="T2839" s="12">
        <x:v>339428.20119641005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320112</x:v>
      </x:c>
      <x:c r="B2840" s="1">
        <x:v>44782.676904394335</x:v>
      </x:c>
      <x:c r="C2840" s="6">
        <x:v>47.305610378333334</x:v>
      </x:c>
      <x:c r="D2840" s="14" t="s">
        <x:v>94</x:v>
      </x:c>
      <x:c r="E2840" s="15">
        <x:v>44771.47877003059</x:v>
      </x:c>
      <x:c r="F2840" t="s">
        <x:v>99</x:v>
      </x:c>
      <x:c r="G2840" s="6">
        <x:v>88.38655614700589</x:v>
      </x:c>
      <x:c r="H2840" t="s">
        <x:v>97</x:v>
      </x:c>
      <x:c r="I2840" s="6">
        <x:v>27.800409767768997</x:v>
      </x:c>
      <x:c r="J2840" t="s">
        <x:v>95</x:v>
      </x:c>
      <x:c r="K2840" s="6">
        <x:v>1014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21.884999999999998</x:v>
      </x:c>
      <x:c r="S2840" s="8">
        <x:v>73478.07278549827</x:v>
      </x:c>
      <x:c r="T2840" s="12">
        <x:v>339449.04327552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320118</x:v>
      </x:c>
      <x:c r="B2841" s="1">
        <x:v>44782.67691610528</x:v>
      </x:c>
      <x:c r="C2841" s="6">
        <x:v>47.322474138333334</x:v>
      </x:c>
      <x:c r="D2841" s="14" t="s">
        <x:v>94</x:v>
      </x:c>
      <x:c r="E2841" s="15">
        <x:v>44771.47877003059</x:v>
      </x:c>
      <x:c r="F2841" t="s">
        <x:v>99</x:v>
      </x:c>
      <x:c r="G2841" s="6">
        <x:v>88.37430464110557</x:v>
      </x:c>
      <x:c r="H2841" t="s">
        <x:v>97</x:v>
      </x:c>
      <x:c r="I2841" s="6">
        <x:v>27.796771718663877</x:v>
      </x:c>
      <x:c r="J2841" t="s">
        <x:v>95</x:v>
      </x:c>
      <x:c r="K2841" s="6">
        <x:v>1014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21.887</x:v>
      </x:c>
      <x:c r="S2841" s="8">
        <x:v>73483.44523858948</x:v>
      </x:c>
      <x:c r="T2841" s="12">
        <x:v>339449.22945520387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320126</x:v>
      </x:c>
      <x:c r="B2842" s="1">
        <x:v>44782.67692727523</x:v>
      </x:c>
      <x:c r="C2842" s="6">
        <x:v>47.338558873333334</x:v>
      </x:c>
      <x:c r="D2842" s="14" t="s">
        <x:v>94</x:v>
      </x:c>
      <x:c r="E2842" s="15">
        <x:v>44771.47877003059</x:v>
      </x:c>
      <x:c r="F2842" t="s">
        <x:v>99</x:v>
      </x:c>
      <x:c r="G2842" s="6">
        <x:v>88.3629705703111</x:v>
      </x:c>
      <x:c r="H2842" t="s">
        <x:v>97</x:v>
      </x:c>
      <x:c r="I2842" s="6">
        <x:v>27.801071231666356</x:v>
      </x:c>
      <x:c r="J2842" t="s">
        <x:v>95</x:v>
      </x:c>
      <x:c r="K2842" s="6">
        <x:v>1014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21.887999999999998</x:v>
      </x:c>
      <x:c r="S2842" s="8">
        <x:v>73482.98439423586</x:v>
      </x:c>
      <x:c r="T2842" s="12">
        <x:v>339441.4904375043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320135</x:v>
      </x:c>
      <x:c r="B2843" s="1">
        <x:v>44782.676938991994</x:v>
      </x:c>
      <x:c r="C2843" s="6">
        <x:v>47.35543100333334</x:v>
      </x:c>
      <x:c r="D2843" s="14" t="s">
        <x:v>94</x:v>
      </x:c>
      <x:c r="E2843" s="15">
        <x:v>44771.47877003059</x:v>
      </x:c>
      <x:c r="F2843" t="s">
        <x:v>99</x:v>
      </x:c>
      <x:c r="G2843" s="6">
        <x:v>88.37429865269938</x:v>
      </x:c>
      <x:c r="H2843" t="s">
        <x:v>97</x:v>
      </x:c>
      <x:c r="I2843" s="6">
        <x:v>27.805791682355448</x:v>
      </x:c>
      <x:c r="J2843" t="s">
        <x:v>95</x:v>
      </x:c>
      <x:c r="K2843" s="6">
        <x:v>1014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21.885999999999996</x:v>
      </x:c>
      <x:c r="S2843" s="8">
        <x:v>73477.8964923488</x:v>
      </x:c>
      <x:c r="T2843" s="12">
        <x:v>339449.68835610733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320144</x:v>
      </x:c>
      <x:c r="B2844" s="1">
        <x:v>44782.67695073331</x:v>
      </x:c>
      <x:c r="C2844" s="6">
        <x:v>47.37233850166667</x:v>
      </x:c>
      <x:c r="D2844" s="14" t="s">
        <x:v>94</x:v>
      </x:c>
      <x:c r="E2844" s="15">
        <x:v>44771.47877003059</x:v>
      </x:c>
      <x:c r="F2844" t="s">
        <x:v>99</x:v>
      </x:c>
      <x:c r="G2844" s="6">
        <x:v>88.38546119188723</x:v>
      </x:c>
      <x:c r="H2844" t="s">
        <x:v>97</x:v>
      </x:c>
      <x:c r="I2844" s="6">
        <x:v>27.7926826764442</x:v>
      </x:c>
      <x:c r="J2844" t="s">
        <x:v>95</x:v>
      </x:c>
      <x:c r="K2844" s="6">
        <x:v>1014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21.885999999999996</x:v>
      </x:c>
      <x:c r="S2844" s="8">
        <x:v>73486.08329876469</x:v>
      </x:c>
      <x:c r="T2844" s="12">
        <x:v>339444.4797124307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320157</x:v>
      </x:c>
      <x:c r="B2845" s="1">
        <x:v>44782.67696190315</x:v>
      </x:c>
      <x:c r="C2845" s="6">
        <x:v>47.38842306833333</x:v>
      </x:c>
      <x:c r="D2845" s="14" t="s">
        <x:v>94</x:v>
      </x:c>
      <x:c r="E2845" s="15">
        <x:v>44771.47877003059</x:v>
      </x:c>
      <x:c r="F2845" t="s">
        <x:v>99</x:v>
      </x:c>
      <x:c r="G2845" s="6">
        <x:v>88.36679151278626</x:v>
      </x:c>
      <x:c r="H2845" t="s">
        <x:v>97</x:v>
      </x:c>
      <x:c r="I2845" s="6">
        <x:v>27.787571380674308</x:v>
      </x:c>
      <x:c r="J2845" t="s">
        <x:v>95</x:v>
      </x:c>
      <x:c r="K2845" s="6">
        <x:v>1014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21.888999999999996</x:v>
      </x:c>
      <x:c r="S2845" s="8">
        <x:v>73490.14656318638</x:v>
      </x:c>
      <x:c r="T2845" s="12">
        <x:v>339456.3767423395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320166</x:v>
      </x:c>
      <x:c r="B2846" s="1">
        <x:v>44782.676973611</x:v>
      </x:c>
      <x:c r="C2846" s="6">
        <x:v>47.40528237666667</x:v>
      </x:c>
      <x:c r="D2846" s="14" t="s">
        <x:v>94</x:v>
      </x:c>
      <x:c r="E2846" s="15">
        <x:v>44771.47877003059</x:v>
      </x:c>
      <x:c r="F2846" t="s">
        <x:v>99</x:v>
      </x:c>
      <x:c r="G2846" s="6">
        <x:v>88.35722473897032</x:v>
      </x:c>
      <x:c r="H2846" t="s">
        <x:v>97</x:v>
      </x:c>
      <x:c r="I2846" s="6">
        <x:v>27.78979629669948</x:v>
      </x:c>
      <x:c r="J2846" t="s">
        <x:v>95</x:v>
      </x:c>
      <x:c r="K2846" s="6">
        <x:v>1014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21.89</x:v>
      </x:c>
      <x:c r="S2846" s="8">
        <x:v>73481.48827113069</x:v>
      </x:c>
      <x:c r="T2846" s="12">
        <x:v>339429.18780456326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320175</x:v>
      </x:c>
      <x:c r="B2847" s="1">
        <x:v>44782.676985348946</x:v>
      </x:c>
      <x:c r="C2847" s="6">
        <x:v>47.42218501333333</x:v>
      </x:c>
      <x:c r="D2847" s="14" t="s">
        <x:v>94</x:v>
      </x:c>
      <x:c r="E2847" s="15">
        <x:v>44771.47877003059</x:v>
      </x:c>
      <x:c r="F2847" t="s">
        <x:v>99</x:v>
      </x:c>
      <x:c r="G2847" s="6">
        <x:v>88.34918132604811</x:v>
      </x:c>
      <x:c r="H2847" t="s">
        <x:v>97</x:v>
      </x:c>
      <x:c r="I2847" s="6">
        <x:v>27.80825714331604</x:v>
      </x:c>
      <x:c r="J2847" t="s">
        <x:v>95</x:v>
      </x:c>
      <x:c r="K2847" s="6">
        <x:v>1014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21.888999999999996</x:v>
      </x:c>
      <x:c r="S2847" s="8">
        <x:v>73485.49155981615</x:v>
      </x:c>
      <x:c r="T2847" s="12">
        <x:v>339452.3769580615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320181</x:v>
      </x:c>
      <x:c r="B2848" s="1">
        <x:v>44782.67699708061</x:v>
      </x:c>
      <x:c r="C2848" s="6">
        <x:v>47.43907862166667</x:v>
      </x:c>
      <x:c r="D2848" s="14" t="s">
        <x:v>94</x:v>
      </x:c>
      <x:c r="E2848" s="15">
        <x:v>44771.47877003059</x:v>
      </x:c>
      <x:c r="F2848" t="s">
        <x:v>99</x:v>
      </x:c>
      <x:c r="G2848" s="6">
        <x:v>88.37447249936889</x:v>
      </x:c>
      <x:c r="H2848" t="s">
        <x:v>97</x:v>
      </x:c>
      <x:c r="I2848" s="6">
        <x:v>27.814601203628172</x:v>
      </x:c>
      <x:c r="J2848" t="s">
        <x:v>95</x:v>
      </x:c>
      <x:c r="K2848" s="6">
        <x:v>1014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21.884999999999998</x:v>
      </x:c>
      <x:c r="S2848" s="8">
        <x:v>73484.79428665782</x:v>
      </x:c>
      <x:c r="T2848" s="12">
        <x:v>339455.2719900792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320194</x:v>
      </x:c>
      <x:c r="B2849" s="1">
        <x:v>44782.677008233564</x:v>
      </x:c>
      <x:c r="C2849" s="6">
        <x:v>47.455138865</x:v>
      </x:c>
      <x:c r="D2849" s="14" t="s">
        <x:v>94</x:v>
      </x:c>
      <x:c r="E2849" s="15">
        <x:v>44771.47877003059</x:v>
      </x:c>
      <x:c r="F2849" t="s">
        <x:v>99</x:v>
      </x:c>
      <x:c r="G2849" s="6">
        <x:v>88.3594581250938</x:v>
      </x:c>
      <x:c r="H2849" t="s">
        <x:v>97</x:v>
      </x:c>
      <x:c r="I2849" s="6">
        <x:v>27.814210337006443</x:v>
      </x:c>
      <x:c r="J2849" t="s">
        <x:v>95</x:v>
      </x:c>
      <x:c r="K2849" s="6">
        <x:v>1014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21.887</x:v>
      </x:c>
      <x:c r="S2849" s="8">
        <x:v>73489.14301866162</x:v>
      </x:c>
      <x:c r="T2849" s="12">
        <x:v>339451.4382010303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320202</x:v>
      </x:c>
      <x:c r="B2850" s="1">
        <x:v>44782.67701997929</x:v>
      </x:c>
      <x:c r="C2850" s="6">
        <x:v>47.47205271333333</x:v>
      </x:c>
      <x:c r="D2850" s="14" t="s">
        <x:v>94</x:v>
      </x:c>
      <x:c r="E2850" s="15">
        <x:v>44771.47877003059</x:v>
      </x:c>
      <x:c r="F2850" t="s">
        <x:v>99</x:v>
      </x:c>
      <x:c r="G2850" s="6">
        <x:v>88.32505193251595</x:v>
      </x:c>
      <x:c r="H2850" t="s">
        <x:v>97</x:v>
      </x:c>
      <x:c r="I2850" s="6">
        <x:v>27.800560100461553</x:v>
      </x:c>
      <x:c r="J2850" t="s">
        <x:v>95</x:v>
      </x:c>
      <x:c r="K2850" s="6">
        <x:v>1014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21.893</x:v>
      </x:c>
      <x:c r="S2850" s="8">
        <x:v>73495.32503588308</x:v>
      </x:c>
      <x:c r="T2850" s="12">
        <x:v>339442.97853932413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320211</x:v>
      </x:c>
      <x:c r="B2851" s="1">
        <x:v>44782.6770317695</x:v>
      </x:c>
      <x:c r="C2851" s="6">
        <x:v>47.489030611666664</x:v>
      </x:c>
      <x:c r="D2851" s="14" t="s">
        <x:v>94</x:v>
      </x:c>
      <x:c r="E2851" s="15">
        <x:v>44771.47877003059</x:v>
      </x:c>
      <x:c r="F2851" t="s">
        <x:v>99</x:v>
      </x:c>
      <x:c r="G2851" s="6">
        <x:v>88.39829803257857</x:v>
      </x:c>
      <x:c r="H2851" t="s">
        <x:v>97</x:v>
      </x:c>
      <x:c r="I2851" s="6">
        <x:v>27.80464915228049</x:v>
      </x:c>
      <x:c r="J2851" t="s">
        <x:v>95</x:v>
      </x:c>
      <x:c r="K2851" s="6">
        <x:v>1014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21.882999999999996</x:v>
      </x:c>
      <x:c r="S2851" s="8">
        <x:v>73497.89906121473</x:v>
      </x:c>
      <x:c r="T2851" s="12">
        <x:v>339460.7333951121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320221</x:v>
      </x:c>
      <x:c r="B2852" s="1">
        <x:v>44782.67704291482</x:v>
      </x:c>
      <x:c r="C2852" s="6">
        <x:v>47.50507986666667</x:v>
      </x:c>
      <x:c r="D2852" s="14" t="s">
        <x:v>94</x:v>
      </x:c>
      <x:c r="E2852" s="15">
        <x:v>44771.47877003059</x:v>
      </x:c>
      <x:c r="F2852" t="s">
        <x:v>99</x:v>
      </x:c>
      <x:c r="G2852" s="6">
        <x:v>88.34976994499368</x:v>
      </x:c>
      <x:c r="H2852" t="s">
        <x:v>97</x:v>
      </x:c>
      <x:c r="I2852" s="6">
        <x:v>27.807565611400605</x:v>
      </x:c>
      <x:c r="J2852" t="s">
        <x:v>95</x:v>
      </x:c>
      <x:c r="K2852" s="6">
        <x:v>1014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21.888999999999996</x:v>
      </x:c>
      <x:c r="S2852" s="8">
        <x:v>73491.22410925853</x:v>
      </x:c>
      <x:c r="T2852" s="12">
        <x:v>339454.94770638715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320226</x:v>
      </x:c>
      <x:c r="B2853" s="1">
        <x:v>44782.67705464316</x:v>
      </x:c>
      <x:c r="C2853" s="6">
        <x:v>47.52196868</x:v>
      </x:c>
      <x:c r="D2853" s="14" t="s">
        <x:v>94</x:v>
      </x:c>
      <x:c r="E2853" s="15">
        <x:v>44771.47877003059</x:v>
      </x:c>
      <x:c r="F2853" t="s">
        <x:v>99</x:v>
      </x:c>
      <x:c r="G2853" s="6">
        <x:v>88.36936387734144</x:v>
      </x:c>
      <x:c r="H2853" t="s">
        <x:v>97</x:v>
      </x:c>
      <x:c r="I2853" s="6">
        <x:v>27.802574559190816</x:v>
      </x:c>
      <x:c r="J2853" t="s">
        <x:v>95</x:v>
      </x:c>
      <x:c r="K2853" s="6">
        <x:v>1014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21.887</x:v>
      </x:c>
      <x:c r="S2853" s="8">
        <x:v>73498.08131335501</x:v>
      </x:c>
      <x:c r="T2853" s="12">
        <x:v>339461.69812372955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320238</x:v>
      </x:c>
      <x:c r="B2854" s="1">
        <x:v>44782.67706636725</x:v>
      </x:c>
      <x:c r="C2854" s="6">
        <x:v>47.538851375</x:v>
      </x:c>
      <x:c r="D2854" s="14" t="s">
        <x:v>94</x:v>
      </x:c>
      <x:c r="E2854" s="15">
        <x:v>44771.47877003059</x:v>
      </x:c>
      <x:c r="F2854" t="s">
        <x:v>99</x:v>
      </x:c>
      <x:c r="G2854" s="6">
        <x:v>88.35348095276811</x:v>
      </x:c>
      <x:c r="H2854" t="s">
        <x:v>97</x:v>
      </x:c>
      <x:c r="I2854" s="6">
        <x:v>27.803205956951842</x:v>
      </x:c>
      <x:c r="J2854" t="s">
        <x:v>95</x:v>
      </x:c>
      <x:c r="K2854" s="6">
        <x:v>1014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21.888999999999996</x:v>
      </x:c>
      <x:c r="S2854" s="8">
        <x:v>73506.13879078138</x:v>
      </x:c>
      <x:c r="T2854" s="12">
        <x:v>339460.9281837888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320248</x:v>
      </x:c>
      <x:c r="B2855" s="1">
        <x:v>44782.67707808635</x:v>
      </x:c>
      <x:c r="C2855" s="6">
        <x:v>47.555726885</x:v>
      </x:c>
      <x:c r="D2855" s="14" t="s">
        <x:v>94</x:v>
      </x:c>
      <x:c r="E2855" s="15">
        <x:v>44771.47877003059</x:v>
      </x:c>
      <x:c r="F2855" t="s">
        <x:v>99</x:v>
      </x:c>
      <x:c r="G2855" s="6">
        <x:v>88.38691460197283</x:v>
      </x:c>
      <x:c r="H2855" t="s">
        <x:v>97</x:v>
      </x:c>
      <x:c r="I2855" s="6">
        <x:v>27.799988836265584</x:v>
      </x:c>
      <x:c r="J2855" t="s">
        <x:v>95</x:v>
      </x:c>
      <x:c r="K2855" s="6">
        <x:v>1014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21.884999999999998</x:v>
      </x:c>
      <x:c r="S2855" s="8">
        <x:v>73497.2814705777</x:v>
      </x:c>
      <x:c r="T2855" s="12">
        <x:v>339465.83701659716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320256</x:v>
      </x:c>
      <x:c r="B2856" s="1">
        <x:v>44782.677089275065</x:v>
      </x:c>
      <x:c r="C2856" s="6">
        <x:v>47.57183862666667</x:v>
      </x:c>
      <x:c r="D2856" s="14" t="s">
        <x:v>94</x:v>
      </x:c>
      <x:c r="E2856" s="15">
        <x:v>44771.47877003059</x:v>
      </x:c>
      <x:c r="F2856" t="s">
        <x:v>99</x:v>
      </x:c>
      <x:c r="G2856" s="6">
        <x:v>88.36880071045165</x:v>
      </x:c>
      <x:c r="H2856" t="s">
        <x:v>97</x:v>
      </x:c>
      <x:c r="I2856" s="6">
        <x:v>27.803236023514728</x:v>
      </x:c>
      <x:c r="J2856" t="s">
        <x:v>95</x:v>
      </x:c>
      <x:c r="K2856" s="6">
        <x:v>1014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21.887</x:v>
      </x:c>
      <x:c r="S2856" s="8">
        <x:v>73499.87958844114</x:v>
      </x:c>
      <x:c r="T2856" s="12">
        <x:v>339458.96468955925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320260</x:v>
      </x:c>
      <x:c r="B2857" s="1">
        <x:v>44782.677100986395</x:v>
      </x:c>
      <x:c r="C2857" s="6">
        <x:v>47.588702948333335</x:v>
      </x:c>
      <x:c r="D2857" s="14" t="s">
        <x:v>94</x:v>
      </x:c>
      <x:c r="E2857" s="15">
        <x:v>44771.47877003059</x:v>
      </x:c>
      <x:c r="F2857" t="s">
        <x:v>99</x:v>
      </x:c>
      <x:c r="G2857" s="6">
        <x:v>88.3854039865959</x:v>
      </x:c>
      <x:c r="H2857" t="s">
        <x:v>97</x:v>
      </x:c>
      <x:c r="I2857" s="6">
        <x:v>27.80176276224438</x:v>
      </x:c>
      <x:c r="J2857" t="s">
        <x:v>95</x:v>
      </x:c>
      <x:c r="K2857" s="6">
        <x:v>1014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21.884999999999998</x:v>
      </x:c>
      <x:c r="S2857" s="8">
        <x:v>73505.59659784332</x:v>
      </x:c>
      <x:c r="T2857" s="12">
        <x:v>339468.30350150494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320273</x:v>
      </x:c>
      <x:c r="B2858" s="1">
        <x:v>44782.677112712576</x:v>
      </x:c>
      <x:c r="C2858" s="6">
        <x:v>47.60558864833333</x:v>
      </x:c>
      <x:c r="D2858" s="14" t="s">
        <x:v>94</x:v>
      </x:c>
      <x:c r="E2858" s="15">
        <x:v>44771.47877003059</x:v>
      </x:c>
      <x:c r="F2858" t="s">
        <x:v>99</x:v>
      </x:c>
      <x:c r="G2858" s="6">
        <x:v>88.3183231141133</x:v>
      </x:c>
      <x:c r="H2858" t="s">
        <x:v>97</x:v>
      </x:c>
      <x:c r="I2858" s="6">
        <x:v>27.808467609579566</x:v>
      </x:c>
      <x:c r="J2858" t="s">
        <x:v>95</x:v>
      </x:c>
      <x:c r="K2858" s="6">
        <x:v>1014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21.893</x:v>
      </x:c>
      <x:c r="S2858" s="8">
        <x:v>73504.09165888814</x:v>
      </x:c>
      <x:c r="T2858" s="12">
        <x:v>339466.5357952892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320276</x:v>
      </x:c>
      <x:c r="B2859" s="1">
        <x:v>44782.677123859</x:v>
      </x:c>
      <x:c r="C2859" s="6">
        <x:v>47.621639495</x:v>
      </x:c>
      <x:c r="D2859" s="14" t="s">
        <x:v>94</x:v>
      </x:c>
      <x:c r="E2859" s="15">
        <x:v>44771.47877003059</x:v>
      </x:c>
      <x:c r="F2859" t="s">
        <x:v>99</x:v>
      </x:c>
      <x:c r="G2859" s="6">
        <x:v>88.33667401985059</x:v>
      </x:c>
      <x:c r="H2859" t="s">
        <x:v>97</x:v>
      </x:c>
      <x:c r="I2859" s="6">
        <x:v>27.81393973706372</x:v>
      </x:c>
      <x:c r="J2859" t="s">
        <x:v>95</x:v>
      </x:c>
      <x:c r="K2859" s="6">
        <x:v>1014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21.89</x:v>
      </x:c>
      <x:c r="S2859" s="8">
        <x:v>73507.56405265929</x:v>
      </x:c>
      <x:c r="T2859" s="12">
        <x:v>339477.3978090625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320291</x:v>
      </x:c>
      <x:c r="B2860" s="1">
        <x:v>44782.677135582526</x:v>
      </x:c>
      <x:c r="C2860" s="6">
        <x:v>47.63852137666667</x:v>
      </x:c>
      <x:c r="D2860" s="14" t="s">
        <x:v>94</x:v>
      </x:c>
      <x:c r="E2860" s="15">
        <x:v>44771.47877003059</x:v>
      </x:c>
      <x:c r="F2860" t="s">
        <x:v>99</x:v>
      </x:c>
      <x:c r="G2860" s="6">
        <x:v>88.36318963108651</x:v>
      </x:c>
      <x:c r="H2860" t="s">
        <x:v>97</x:v>
      </x:c>
      <x:c r="I2860" s="6">
        <x:v>27.81884060606626</x:v>
      </x:c>
      <x:c r="J2860" t="s">
        <x:v>95</x:v>
      </x:c>
      <x:c r="K2860" s="6">
        <x:v>1014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21.885999999999996</x:v>
      </x:c>
      <x:c r="S2860" s="8">
        <x:v>73503.74639643356</x:v>
      </x:c>
      <x:c r="T2860" s="12">
        <x:v>339462.8864947292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320299</x:v>
      </x:c>
      <x:c r="B2861" s="1">
        <x:v>44782.677147291506</x:v>
      </x:c>
      <x:c r="C2861" s="6">
        <x:v>47.655382313333334</x:v>
      </x:c>
      <x:c r="D2861" s="14" t="s">
        <x:v>94</x:v>
      </x:c>
      <x:c r="E2861" s="15">
        <x:v>44771.47877003059</x:v>
      </x:c>
      <x:c r="F2861" t="s">
        <x:v>99</x:v>
      </x:c>
      <x:c r="G2861" s="6">
        <x:v>88.32524964353057</x:v>
      </x:c>
      <x:c r="H2861" t="s">
        <x:v>97</x:v>
      </x:c>
      <x:c r="I2861" s="6">
        <x:v>27.80933954138345</x:v>
      </x:c>
      <x:c r="J2861" t="s">
        <x:v>95</x:v>
      </x:c>
      <x:c r="K2861" s="6">
        <x:v>1014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21.891999999999996</x:v>
      </x:c>
      <x:c r="S2861" s="8">
        <x:v>73510.05636306347</x:v>
      </x:c>
      <x:c r="T2861" s="12">
        <x:v>339466.4103665699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320308</x:v>
      </x:c>
      <x:c r="B2862" s="1">
        <x:v>44782.677159042214</x:v>
      </x:c>
      <x:c r="C2862" s="6">
        <x:v>47.67230332</x:v>
      </x:c>
      <x:c r="D2862" s="14" t="s">
        <x:v>94</x:v>
      </x:c>
      <x:c r="E2862" s="15">
        <x:v>44771.47877003059</x:v>
      </x:c>
      <x:c r="F2862" t="s">
        <x:v>99</x:v>
      </x:c>
      <x:c r="G2862" s="6">
        <x:v>88.3518685522309</x:v>
      </x:c>
      <x:c r="H2862" t="s">
        <x:v>97</x:v>
      </x:c>
      <x:c r="I2862" s="6">
        <x:v>27.80510015094751</x:v>
      </x:c>
      <x:c r="J2862" t="s">
        <x:v>95</x:v>
      </x:c>
      <x:c r="K2862" s="6">
        <x:v>1014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21.888999999999996</x:v>
      </x:c>
      <x:c r="S2862" s="8">
        <x:v>73511.88205439158</x:v>
      </x:c>
      <x:c r="T2862" s="12">
        <x:v>339472.9470182491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320312</x:v>
      </x:c>
      <x:c r="B2863" s="1">
        <x:v>44782.67717016524</x:v>
      </x:c>
      <x:c r="C2863" s="6">
        <x:v>47.68832048833333</x:v>
      </x:c>
      <x:c r="D2863" s="14" t="s">
        <x:v>94</x:v>
      </x:c>
      <x:c r="E2863" s="15">
        <x:v>44771.47877003059</x:v>
      </x:c>
      <x:c r="F2863" t="s">
        <x:v>99</x:v>
      </x:c>
      <x:c r="G2863" s="6">
        <x:v>88.37584745102657</x:v>
      </x:c>
      <x:c r="H2863" t="s">
        <x:v>97</x:v>
      </x:c>
      <x:c r="I2863" s="6">
        <x:v>27.785947794235653</x:v>
      </x:c>
      <x:c r="J2863" t="s">
        <x:v>95</x:v>
      </x:c>
      <x:c r="K2863" s="6">
        <x:v>1014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21.887999999999998</x:v>
      </x:c>
      <x:c r="S2863" s="8">
        <x:v>73508.77327337294</x:v>
      </x:c>
      <x:c r="T2863" s="12">
        <x:v>339471.71450263716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320326</x:v>
      </x:c>
      <x:c r="B2864" s="1">
        <x:v>44782.67718189969</x:v>
      </x:c>
      <x:c r="C2864" s="6">
        <x:v>47.70521809833333</x:v>
      </x:c>
      <x:c r="D2864" s="14" t="s">
        <x:v>94</x:v>
      </x:c>
      <x:c r="E2864" s="15">
        <x:v>44771.47877003059</x:v>
      </x:c>
      <x:c r="F2864" t="s">
        <x:v>99</x:v>
      </x:c>
      <x:c r="G2864" s="6">
        <x:v>88.30304741319716</x:v>
      </x:c>
      <x:c r="H2864" t="s">
        <x:v>97</x:v>
      </x:c>
      <x:c r="I2864" s="6">
        <x:v>27.799387505638606</x:v>
      </x:c>
      <x:c r="J2864" t="s">
        <x:v>95</x:v>
      </x:c>
      <x:c r="K2864" s="6">
        <x:v>1014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21.896</x:v>
      </x:c>
      <x:c r="S2864" s="8">
        <x:v>73515.01907922636</x:v>
      </x:c>
      <x:c r="T2864" s="12">
        <x:v>339458.68142088735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320336</x:v>
      </x:c>
      <x:c r="B2865" s="1">
        <x:v>44782.67719365412</x:v>
      </x:c>
      <x:c r="C2865" s="6">
        <x:v>47.72214446666667</x:v>
      </x:c>
      <x:c r="D2865" s="14" t="s">
        <x:v>94</x:v>
      </x:c>
      <x:c r="E2865" s="15">
        <x:v>44771.47877003059</x:v>
      </x:c>
      <x:c r="F2865" t="s">
        <x:v>99</x:v>
      </x:c>
      <x:c r="G2865" s="6">
        <x:v>88.37076090994077</x:v>
      </x:c>
      <x:c r="H2865" t="s">
        <x:v>97</x:v>
      </x:c>
      <x:c r="I2865" s="6">
        <x:v>27.818960872880325</x:v>
      </x:c>
      <x:c r="J2865" t="s">
        <x:v>95</x:v>
      </x:c>
      <x:c r="K2865" s="6">
        <x:v>1014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21.884999999999998</x:v>
      </x:c>
      <x:c r="S2865" s="8">
        <x:v>73508.38675002802</x:v>
      </x:c>
      <x:c r="T2865" s="12">
        <x:v>339463.78635388275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320341</x:v>
      </x:c>
      <x:c r="B2866" s="1">
        <x:v>44782.677205405584</x:v>
      </x:c>
      <x:c r="C2866" s="6">
        <x:v>47.739066578333336</x:v>
      </x:c>
      <x:c r="D2866" s="14" t="s">
        <x:v>94</x:v>
      </x:c>
      <x:c r="E2866" s="15">
        <x:v>44771.47877003059</x:v>
      </x:c>
      <x:c r="F2866" t="s">
        <x:v>99</x:v>
      </x:c>
      <x:c r="G2866" s="6">
        <x:v>88.32808315994342</x:v>
      </x:c>
      <x:c r="H2866" t="s">
        <x:v>97</x:v>
      </x:c>
      <x:c r="I2866" s="6">
        <x:v>27.815022136964217</x:v>
      </x:c>
      <x:c r="J2866" t="s">
        <x:v>95</x:v>
      </x:c>
      <x:c r="K2866" s="6">
        <x:v>1014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21.891</x:v>
      </x:c>
      <x:c r="S2866" s="8">
        <x:v>73506.12244919827</x:v>
      </x:c>
      <x:c r="T2866" s="12">
        <x:v>339474.4885592054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320351</x:v>
      </x:c>
      <x:c r="B2867" s="1">
        <x:v>44782.67721657625</x:v>
      </x:c>
      <x:c r="C2867" s="6">
        <x:v>47.755152331666665</x:v>
      </x:c>
      <x:c r="D2867" s="14" t="s">
        <x:v>94</x:v>
      </x:c>
      <x:c r="E2867" s="15">
        <x:v>44771.47877003059</x:v>
      </x:c>
      <x:c r="F2867" t="s">
        <x:v>99</x:v>
      </x:c>
      <x:c r="G2867" s="6">
        <x:v>88.32107335537933</x:v>
      </x:c>
      <x:c r="H2867" t="s">
        <x:v>97</x:v>
      </x:c>
      <x:c r="I2867" s="6">
        <x:v>27.82326041430997</x:v>
      </x:c>
      <x:c r="J2867" t="s">
        <x:v>95</x:v>
      </x:c>
      <x:c r="K2867" s="6">
        <x:v>1014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21.891</x:v>
      </x:c>
      <x:c r="S2867" s="8">
        <x:v>73511.68478745977</x:v>
      </x:c>
      <x:c r="T2867" s="12">
        <x:v>339458.7167854782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320365</x:v>
      </x:c>
      <x:c r="B2868" s="1">
        <x:v>44782.67722833148</x:v>
      </x:c>
      <x:c r="C2868" s="6">
        <x:v>47.77207986333333</x:v>
      </x:c>
      <x:c r="D2868" s="14" t="s">
        <x:v>94</x:v>
      </x:c>
      <x:c r="E2868" s="15">
        <x:v>44771.47877003059</x:v>
      </x:c>
      <x:c r="F2868" t="s">
        <x:v>99</x:v>
      </x:c>
      <x:c r="G2868" s="6">
        <x:v>88.33400044950798</x:v>
      </x:c>
      <x:c r="H2868" t="s">
        <x:v>97</x:v>
      </x:c>
      <x:c r="I2868" s="6">
        <x:v>27.799056773839766</x:v>
      </x:c>
      <x:c r="J2868" t="s">
        <x:v>95</x:v>
      </x:c>
      <x:c r="K2868" s="6">
        <x:v>1014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21.891999999999996</x:v>
      </x:c>
      <x:c r="S2868" s="8">
        <x:v>73511.96612680673</x:v>
      </x:c>
      <x:c r="T2868" s="12">
        <x:v>339459.85220474727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320374</x:v>
      </x:c>
      <x:c r="B2869" s="1">
        <x:v>44782.677240078956</x:v>
      </x:c>
      <x:c r="C2869" s="6">
        <x:v>47.788996233333336</x:v>
      </x:c>
      <x:c r="D2869" s="14" t="s">
        <x:v>94</x:v>
      </x:c>
      <x:c r="E2869" s="15">
        <x:v>44771.47877003059</x:v>
      </x:c>
      <x:c r="F2869" t="s">
        <x:v>99</x:v>
      </x:c>
      <x:c r="G2869" s="6">
        <x:v>88.3854039865959</x:v>
      </x:c>
      <x:c r="H2869" t="s">
        <x:v>97</x:v>
      </x:c>
      <x:c r="I2869" s="6">
        <x:v>27.80176276224438</x:v>
      </x:c>
      <x:c r="J2869" t="s">
        <x:v>95</x:v>
      </x:c>
      <x:c r="K2869" s="6">
        <x:v>1014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21.884999999999998</x:v>
      </x:c>
      <x:c r="S2869" s="8">
        <x:v>73515.86000631611</x:v>
      </x:c>
      <x:c r="T2869" s="12">
        <x:v>339466.7330203445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320381</x:v>
      </x:c>
      <x:c r="B2870" s="1">
        <x:v>44782.67725123355</x:v>
      </x:c>
      <x:c r="C2870" s="6">
        <x:v>47.805058863333336</x:v>
      </x:c>
      <x:c r="D2870" s="14" t="s">
        <x:v>94</x:v>
      </x:c>
      <x:c r="E2870" s="15">
        <x:v>44771.47877003059</x:v>
      </x:c>
      <x:c r="F2870" t="s">
        <x:v>99</x:v>
      </x:c>
      <x:c r="G2870" s="6">
        <x:v>88.32288967635517</x:v>
      </x:c>
      <x:c r="H2870" t="s">
        <x:v>97</x:v>
      </x:c>
      <x:c r="I2870" s="6">
        <x:v>27.821125676268366</x:v>
      </x:c>
      <x:c r="J2870" t="s">
        <x:v>95</x:v>
      </x:c>
      <x:c r="K2870" s="6">
        <x:v>1014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21.891</x:v>
      </x:c>
      <x:c r="S2870" s="8">
        <x:v>73513.52341273727</x:v>
      </x:c>
      <x:c r="T2870" s="12">
        <x:v>339457.3031603594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320392</x:v>
      </x:c>
      <x:c r="B2871" s="1">
        <x:v>44782.67726298202</x:v>
      </x:c>
      <x:c r="C2871" s="6">
        <x:v>47.821976643333336</x:v>
      </x:c>
      <x:c r="D2871" s="14" t="s">
        <x:v>94</x:v>
      </x:c>
      <x:c r="E2871" s="15">
        <x:v>44771.47877003059</x:v>
      </x:c>
      <x:c r="F2871" t="s">
        <x:v>99</x:v>
      </x:c>
      <x:c r="G2871" s="6">
        <x:v>88.30487444325072</x:v>
      </x:c>
      <x:c r="H2871" t="s">
        <x:v>97</x:v>
      </x:c>
      <x:c r="I2871" s="6">
        <x:v>27.81526267032268</x:v>
      </x:c>
      <x:c r="J2871" t="s">
        <x:v>95</x:v>
      </x:c>
      <x:c r="K2871" s="6">
        <x:v>1014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21.894</x:v>
      </x:c>
      <x:c r="S2871" s="8">
        <x:v>73518.81101209532</x:v>
      </x:c>
      <x:c r="T2871" s="12">
        <x:v>339466.5761763788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320398</x:v>
      </x:c>
      <x:c r="B2872" s="1">
        <x:v>44782.67727472188</x:v>
      </x:c>
      <x:c r="C2872" s="6">
        <x:v>47.838882041666665</x:v>
      </x:c>
      <x:c r="D2872" s="14" t="s">
        <x:v>94</x:v>
      </x:c>
      <x:c r="E2872" s="15">
        <x:v>44771.47877003059</x:v>
      </x:c>
      <x:c r="F2872" t="s">
        <x:v>99</x:v>
      </x:c>
      <x:c r="G2872" s="6">
        <x:v>88.33718003108366</x:v>
      </x:c>
      <x:c r="H2872" t="s">
        <x:v>97</x:v>
      </x:c>
      <x:c r="I2872" s="6">
        <x:v>27.8223584121547</x:v>
      </x:c>
      <x:c r="J2872" t="s">
        <x:v>95</x:v>
      </x:c>
      <x:c r="K2872" s="6">
        <x:v>1014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21.888999999999996</x:v>
      </x:c>
      <x:c r="S2872" s="8">
        <x:v>73514.48346782952</x:v>
      </x:c>
      <x:c r="T2872" s="12">
        <x:v>339456.70925619354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320410</x:v>
      </x:c>
      <x:c r="B2873" s="1">
        <x:v>44782.677286444574</x:v>
      </x:c>
      <x:c r="C2873" s="6">
        <x:v>47.85576272833333</x:v>
      </x:c>
      <x:c r="D2873" s="14" t="s">
        <x:v>94</x:v>
      </x:c>
      <x:c r="E2873" s="15">
        <x:v>44771.47877003059</x:v>
      </x:c>
      <x:c r="F2873" t="s">
        <x:v>99</x:v>
      </x:c>
      <x:c r="G2873" s="6">
        <x:v>88.30472803783671</x:v>
      </x:c>
      <x:c r="H2873" t="s">
        <x:v>97</x:v>
      </x:c>
      <x:c r="I2873" s="6">
        <x:v>27.806423080721743</x:v>
      </x:c>
      <x:c r="J2873" t="s">
        <x:v>95</x:v>
      </x:c>
      <x:c r="K2873" s="6">
        <x:v>1014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21.894999999999996</x:v>
      </x:c>
      <x:c r="S2873" s="8">
        <x:v>73522.1248206275</x:v>
      </x:c>
      <x:c r="T2873" s="12">
        <x:v>339477.29374893167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320417</x:v>
      </x:c>
      <x:c r="B2874" s="1">
        <x:v>44782.67729760095</x:v>
      </x:c>
      <x:c r="C2874" s="6">
        <x:v>47.87182791</x:v>
      </x:c>
      <x:c r="D2874" s="14" t="s">
        <x:v>94</x:v>
      </x:c>
      <x:c r="E2874" s="15">
        <x:v>44771.47877003059</x:v>
      </x:c>
      <x:c r="F2874" t="s">
        <x:v>99</x:v>
      </x:c>
      <x:c r="G2874" s="6">
        <x:v>88.31490208592291</x:v>
      </x:c>
      <x:c r="H2874" t="s">
        <x:v>97</x:v>
      </x:c>
      <x:c r="I2874" s="6">
        <x:v>27.803476556028272</x:v>
      </x:c>
      <x:c r="J2874" t="s">
        <x:v>95</x:v>
      </x:c>
      <x:c r="K2874" s="6">
        <x:v>1014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21.894</x:v>
      </x:c>
      <x:c r="S2874" s="8">
        <x:v>73525.83510810012</x:v>
      </x:c>
      <x:c r="T2874" s="12">
        <x:v>339474.28298081073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320427</x:v>
      </x:c>
      <x:c r="B2875" s="1">
        <x:v>44782.67730934543</x:v>
      </x:c>
      <x:c r="C2875" s="6">
        <x:v>47.88873995833333</x:v>
      </x:c>
      <x:c r="D2875" s="14" t="s">
        <x:v>94</x:v>
      </x:c>
      <x:c r="E2875" s="15">
        <x:v>44771.47877003059</x:v>
      </x:c>
      <x:c r="F2875" t="s">
        <x:v>99</x:v>
      </x:c>
      <x:c r="G2875" s="6">
        <x:v>88.31509972174744</x:v>
      </x:c>
      <x:c r="H2875" t="s">
        <x:v>97</x:v>
      </x:c>
      <x:c r="I2875" s="6">
        <x:v>27.812256004579922</x:v>
      </x:c>
      <x:c r="J2875" t="s">
        <x:v>95</x:v>
      </x:c>
      <x:c r="K2875" s="6">
        <x:v>1014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21.893</x:v>
      </x:c>
      <x:c r="S2875" s="8">
        <x:v>73528.90653432475</x:v>
      </x:c>
      <x:c r="T2875" s="12">
        <x:v>339477.386587273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320431</x:v>
      </x:c>
      <x:c r="B2876" s="1">
        <x:v>44782.6773210849</x:v>
      </x:c>
      <x:c r="C2876" s="6">
        <x:v>47.90564478666667</x:v>
      </x:c>
      <x:c r="D2876" s="14" t="s">
        <x:v>94</x:v>
      </x:c>
      <x:c r="E2876" s="15">
        <x:v>44771.47877003059</x:v>
      </x:c>
      <x:c r="F2876" t="s">
        <x:v>99</x:v>
      </x:c>
      <x:c r="G2876" s="6">
        <x:v>88.30648590179564</x:v>
      </x:c>
      <x:c r="H2876" t="s">
        <x:v>97</x:v>
      </x:c>
      <x:c r="I2876" s="6">
        <x:v>27.813368470590376</x:v>
      </x:c>
      <x:c r="J2876" t="s">
        <x:v>95</x:v>
      </x:c>
      <x:c r="K2876" s="6">
        <x:v>1014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21.894</x:v>
      </x:c>
      <x:c r="S2876" s="8">
        <x:v>73521.23847147326</x:v>
      </x:c>
      <x:c r="T2876" s="12">
        <x:v>339475.6299309605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320438</x:v>
      </x:c>
      <x:c r="B2877" s="1">
        <x:v>44782.677332217354</x:v>
      </x:c>
      <x:c r="C2877" s="6">
        <x:v>47.92167552</x:v>
      </x:c>
      <x:c r="D2877" s="14" t="s">
        <x:v>94</x:v>
      </x:c>
      <x:c r="E2877" s="15">
        <x:v>44771.47877003059</x:v>
      </x:c>
      <x:c r="F2877" t="s">
        <x:v>99</x:v>
      </x:c>
      <x:c r="G2877" s="6">
        <x:v>88.32693185157926</x:v>
      </x:c>
      <x:c r="H2877" t="s">
        <x:v>97</x:v>
      </x:c>
      <x:c r="I2877" s="6">
        <x:v>27.816375137329942</x:v>
      </x:c>
      <x:c r="J2877" t="s">
        <x:v>95</x:v>
      </x:c>
      <x:c r="K2877" s="6">
        <x:v>1014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21.891</x:v>
      </x:c>
      <x:c r="S2877" s="8">
        <x:v>73526.33458120335</x:v>
      </x:c>
      <x:c r="T2877" s="12">
        <x:v>339464.5280351282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320448</x:v>
      </x:c>
      <x:c r="B2878" s="1">
        <x:v>44782.67734397624</x:v>
      </x:c>
      <x:c r="C2878" s="6">
        <x:v>47.938608323333334</x:v>
      </x:c>
      <x:c r="D2878" s="14" t="s">
        <x:v>94</x:v>
      </x:c>
      <x:c r="E2878" s="15">
        <x:v>44771.47877003059</x:v>
      </x:c>
      <x:c r="F2878" t="s">
        <x:v>99</x:v>
      </x:c>
      <x:c r="G2878" s="6">
        <x:v>88.35344930475794</x:v>
      </x:c>
      <x:c r="H2878" t="s">
        <x:v>97</x:v>
      </x:c>
      <x:c r="I2878" s="6">
        <x:v>27.812256004579922</x:v>
      </x:c>
      <x:c r="J2878" t="s">
        <x:v>95</x:v>
      </x:c>
      <x:c r="K2878" s="6">
        <x:v>1014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21.887999999999998</x:v>
      </x:c>
      <x:c r="S2878" s="8">
        <x:v>73525.18130843627</x:v>
      </x:c>
      <x:c r="T2878" s="12">
        <x:v>339479.2932017791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320464</x:v>
      </x:c>
      <x:c r="B2879" s="1">
        <x:v>44782.67735574852</x:v>
      </x:c>
      <x:c r="C2879" s="6">
        <x:v>47.955560405</x:v>
      </x:c>
      <x:c r="D2879" s="14" t="s">
        <x:v>94</x:v>
      </x:c>
      <x:c r="E2879" s="15">
        <x:v>44771.47877003059</x:v>
      </x:c>
      <x:c r="F2879" t="s">
        <x:v>99</x:v>
      </x:c>
      <x:c r="G2879" s="6">
        <x:v>88.29194664563218</x:v>
      </x:c>
      <x:c r="H2879" t="s">
        <x:v>97</x:v>
      </x:c>
      <x:c r="I2879" s="6">
        <x:v>27.812436404448817</x:v>
      </x:c>
      <x:c r="J2879" t="s">
        <x:v>95</x:v>
      </x:c>
      <x:c r="K2879" s="6">
        <x:v>1014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21.896</x:v>
      </x:c>
      <x:c r="S2879" s="8">
        <x:v>73529.56236012562</x:v>
      </x:c>
      <x:c r="T2879" s="12">
        <x:v>339473.90247103595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320466</x:v>
      </x:c>
      <x:c r="B2880" s="1">
        <x:v>44782.67736747133</x:v>
      </x:c>
      <x:c r="C2880" s="6">
        <x:v>47.97244126</x:v>
      </x:c>
      <x:c r="D2880" s="14" t="s">
        <x:v>94</x:v>
      </x:c>
      <x:c r="E2880" s="15">
        <x:v>44771.47877003059</x:v>
      </x:c>
      <x:c r="F2880" t="s">
        <x:v>99</x:v>
      </x:c>
      <x:c r="G2880" s="6">
        <x:v>88.21035081812457</x:v>
      </x:c>
      <x:c r="H2880" t="s">
        <x:v>97</x:v>
      </x:c>
      <x:c r="I2880" s="6">
        <x:v>27.806092348229413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21.896</x:v>
      </x:c>
      <x:c r="S2880" s="8">
        <x:v>73530.1354147731</x:v>
      </x:c>
      <x:c r="T2880" s="12">
        <x:v>339474.261064771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320480</x:v>
      </x:c>
      <x:c r="B2881" s="1">
        <x:v>44782.677378609675</x:v>
      </x:c>
      <x:c r="C2881" s="6">
        <x:v>47.988480475</x:v>
      </x:c>
      <x:c r="D2881" s="14" t="s">
        <x:v>94</x:v>
      </x:c>
      <x:c r="E2881" s="15">
        <x:v>44771.47877003059</x:v>
      </x:c>
      <x:c r="F2881" t="s">
        <x:v>99</x:v>
      </x:c>
      <x:c r="G2881" s="6">
        <x:v>88.33028350712931</x:v>
      </x:c>
      <x:c r="H2881" t="s">
        <x:v>97</x:v>
      </x:c>
      <x:c r="I2881" s="6">
        <x:v>27.812436404448817</x:v>
      </x:c>
      <x:c r="J2881" t="s">
        <x:v>95</x:v>
      </x:c>
      <x:c r="K2881" s="6">
        <x:v>1014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21.891</x:v>
      </x:c>
      <x:c r="S2881" s="8">
        <x:v>73527.53887375067</x:v>
      </x:c>
      <x:c r="T2881" s="12">
        <x:v>339473.0478329487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320484</x:v>
      </x:c>
      <x:c r="B2882" s="1">
        <x:v>44782.67739032489</x:v>
      </x:c>
      <x:c r="C2882" s="6">
        <x:v>48.00535037</x:v>
      </x:c>
      <x:c r="D2882" s="14" t="s">
        <x:v>94</x:v>
      </x:c>
      <x:c r="E2882" s="15">
        <x:v>44771.47877003059</x:v>
      </x:c>
      <x:c r="F2882" t="s">
        <x:v>99</x:v>
      </x:c>
      <x:c r="G2882" s="6">
        <x:v>88.29702908498157</x:v>
      </x:c>
      <x:c r="H2882" t="s">
        <x:v>97</x:v>
      </x:c>
      <x:c r="I2882" s="6">
        <x:v>27.815473137025492</x:v>
      </x:c>
      <x:c r="J2882" t="s">
        <x:v>95</x:v>
      </x:c>
      <x:c r="K2882" s="6">
        <x:v>1014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21.894999999999996</x:v>
      </x:c>
      <x:c r="S2882" s="8">
        <x:v>73529.25286069904</x:v>
      </x:c>
      <x:c r="T2882" s="12">
        <x:v>339480.08204470936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320498</x:v>
      </x:c>
      <x:c r="B2883" s="1">
        <x:v>44782.67740206088</x:v>
      </x:c>
      <x:c r="C2883" s="6">
        <x:v>48.02225020833333</x:v>
      </x:c>
      <x:c r="D2883" s="14" t="s">
        <x:v>94</x:v>
      </x:c>
      <x:c r="E2883" s="15">
        <x:v>44771.47877003059</x:v>
      </x:c>
      <x:c r="F2883" t="s">
        <x:v>99</x:v>
      </x:c>
      <x:c r="G2883" s="6">
        <x:v>88.33463329711532</x:v>
      </x:c>
      <x:c r="H2883" t="s">
        <x:v>97</x:v>
      </x:c>
      <x:c r="I2883" s="6">
        <x:v>27.807325078594204</x:v>
      </x:c>
      <x:c r="J2883" t="s">
        <x:v>95</x:v>
      </x:c>
      <x:c r="K2883" s="6">
        <x:v>1014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21.891</x:v>
      </x:c>
      <x:c r="S2883" s="8">
        <x:v>73525.47439266305</x:v>
      </x:c>
      <x:c r="T2883" s="12">
        <x:v>339460.62599010754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320501</x:v>
      </x:c>
      <x:c r="B2884" s="1">
        <x:v>44782.677413220365</x:v>
      </x:c>
      <x:c r="C2884" s="6">
        <x:v>48.038319851666664</x:v>
      </x:c>
      <x:c r="D2884" s="14" t="s">
        <x:v>94</x:v>
      </x:c>
      <x:c r="E2884" s="15">
        <x:v>44771.47877003059</x:v>
      </x:c>
      <x:c r="F2884" t="s">
        <x:v>99</x:v>
      </x:c>
      <x:c r="G2884" s="6">
        <x:v>88.31976309995547</x:v>
      </x:c>
      <x:c r="H2884" t="s">
        <x:v>97</x:v>
      </x:c>
      <x:c r="I2884" s="6">
        <x:v>27.797763913483323</x:v>
      </x:c>
      <x:c r="J2884" t="s">
        <x:v>95</x:v>
      </x:c>
      <x:c r="K2884" s="6">
        <x:v>1014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21.894</x:v>
      </x:c>
      <x:c r="S2884" s="8">
        <x:v>73529.89514164424</x:v>
      </x:c>
      <x:c r="T2884" s="12">
        <x:v>339469.50453864277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320517</x:v>
      </x:c>
      <x:c r="B2885" s="1">
        <x:v>44782.67742495744</x:v>
      </x:c>
      <x:c r="C2885" s="6">
        <x:v>48.055221241666665</x:v>
      </x:c>
      <x:c r="D2885" s="14" t="s">
        <x:v>94</x:v>
      </x:c>
      <x:c r="E2885" s="15">
        <x:v>44771.47877003059</x:v>
      </x:c>
      <x:c r="F2885" t="s">
        <x:v>99</x:v>
      </x:c>
      <x:c r="G2885" s="6">
        <x:v>88.30535397971362</x:v>
      </x:c>
      <x:c r="H2885" t="s">
        <x:v>97</x:v>
      </x:c>
      <x:c r="I2885" s="6">
        <x:v>27.823711415478556</x:v>
      </x:c>
      <x:c r="J2885" t="s">
        <x:v>95</x:v>
      </x:c>
      <x:c r="K2885" s="6">
        <x:v>1014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21.893</x:v>
      </x:c>
      <x:c r="S2885" s="8">
        <x:v>73525.8219425036</x:v>
      </x:c>
      <x:c r="T2885" s="12">
        <x:v>339459.0102033237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320527</x:v>
      </x:c>
      <x:c r="B2886" s="1">
        <x:v>44782.67743670505</x:v>
      </x:c>
      <x:c r="C2886" s="6">
        <x:v>48.072137811666664</x:v>
      </x:c>
      <x:c r="D2886" s="14" t="s">
        <x:v>94</x:v>
      </x:c>
      <x:c r="E2886" s="15">
        <x:v>44771.47877003059</x:v>
      </x:c>
      <x:c r="F2886" t="s">
        <x:v>99</x:v>
      </x:c>
      <x:c r="G2886" s="6">
        <x:v>88.30029611983356</x:v>
      </x:c>
      <x:c r="H2886" t="s">
        <x:v>97</x:v>
      </x:c>
      <x:c r="I2886" s="6">
        <x:v>27.82064460872789</x:v>
      </x:c>
      <x:c r="J2886" t="s">
        <x:v>95</x:v>
      </x:c>
      <x:c r="K2886" s="6">
        <x:v>1014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21.894</x:v>
      </x:c>
      <x:c r="S2886" s="8">
        <x:v>73522.67244800585</x:v>
      </x:c>
      <x:c r="T2886" s="12">
        <x:v>339462.09598534554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320534</x:v>
      </x:c>
      <x:c r="B2887" s="1">
        <x:v>44782.677448444294</x:v>
      </x:c>
      <x:c r="C2887" s="6">
        <x:v>48.089042316666664</x:v>
      </x:c>
      <x:c r="D2887" s="14" t="s">
        <x:v>94</x:v>
      </x:c>
      <x:c r="E2887" s="15">
        <x:v>44771.47877003059</x:v>
      </x:c>
      <x:c r="F2887" t="s">
        <x:v>99</x:v>
      </x:c>
      <x:c r="G2887" s="6">
        <x:v>88.31215790632368</x:v>
      </x:c>
      <x:c r="H2887" t="s">
        <x:v>97</x:v>
      </x:c>
      <x:c r="I2887" s="6">
        <x:v>27.815713670416244</x:v>
      </x:c>
      <x:c r="J2887" t="s">
        <x:v>95</x:v>
      </x:c>
      <x:c r="K2887" s="6">
        <x:v>1014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21.893</x:v>
      </x:c>
      <x:c r="S2887" s="8">
        <x:v>73533.93863061616</x:v>
      </x:c>
      <x:c r="T2887" s="12">
        <x:v>339468.8168666595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320544</x:v>
      </x:c>
      <x:c r="B2888" s="1">
        <x:v>44782.677459593935</x:v>
      </x:c>
      <x:c r="C2888" s="6">
        <x:v>48.10509779833333</x:v>
      </x:c>
      <x:c r="D2888" s="14" t="s">
        <x:v>94</x:v>
      </x:c>
      <x:c r="E2888" s="15">
        <x:v>44771.47877003059</x:v>
      </x:c>
      <x:c r="F2888" t="s">
        <x:v>99</x:v>
      </x:c>
      <x:c r="G2888" s="6">
        <x:v>88.25134789113432</x:v>
      </x:c>
      <x:c r="H2888" t="s">
        <x:v>97</x:v>
      </x:c>
      <x:c r="I2888" s="6">
        <x:v>27.824132349956926</x:v>
      </x:c>
      <x:c r="J2888" t="s">
        <x:v>95</x:v>
      </x:c>
      <x:c r="K2888" s="6">
        <x:v>1014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21.9</x:v>
      </x:c>
      <x:c r="S2888" s="8">
        <x:v>73534.07104558805</x:v>
      </x:c>
      <x:c r="T2888" s="12">
        <x:v>339465.2769432022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320554</x:v>
      </x:c>
      <x:c r="B2889" s="1">
        <x:v>44782.677471390445</x:v>
      </x:c>
      <x:c r="C2889" s="6">
        <x:v>48.12208477666667</x:v>
      </x:c>
      <x:c r="D2889" s="14" t="s">
        <x:v>94</x:v>
      </x:c>
      <x:c r="E2889" s="15">
        <x:v>44771.47877003059</x:v>
      </x:c>
      <x:c r="F2889" t="s">
        <x:v>99</x:v>
      </x:c>
      <x:c r="G2889" s="6">
        <x:v>88.33148606072697</x:v>
      </x:c>
      <x:c r="H2889" t="s">
        <x:v>97</x:v>
      </x:c>
      <x:c r="I2889" s="6">
        <x:v>27.811023272403872</x:v>
      </x:c>
      <x:c r="J2889" t="s">
        <x:v>95</x:v>
      </x:c>
      <x:c r="K2889" s="6">
        <x:v>1014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21.891</x:v>
      </x:c>
      <x:c r="S2889" s="8">
        <x:v>73527.4886151681</x:v>
      </x:c>
      <x:c r="T2889" s="12">
        <x:v>339477.5764775764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320560</x:v>
      </x:c>
      <x:c r="B2890" s="1">
        <x:v>44782.67748313062</x:v>
      </x:c>
      <x:c r="C2890" s="6">
        <x:v>48.13899063</x:v>
      </x:c>
      <x:c r="D2890" s="14" t="s">
        <x:v>94</x:v>
      </x:c>
      <x:c r="E2890" s="15">
        <x:v>44771.47877003059</x:v>
      </x:c>
      <x:c r="F2890" t="s">
        <x:v>99</x:v>
      </x:c>
      <x:c r="G2890" s="6">
        <x:v>88.32519214376215</x:v>
      </x:c>
      <x:c r="H2890" t="s">
        <x:v>97</x:v>
      </x:c>
      <x:c r="I2890" s="6">
        <x:v>27.818419672251366</x:v>
      </x:c>
      <x:c r="J2890" t="s">
        <x:v>95</x:v>
      </x:c>
      <x:c r="K2890" s="6">
        <x:v>1014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21.891</x:v>
      </x:c>
      <x:c r="S2890" s="8">
        <x:v>73532.29704114958</x:v>
      </x:c>
      <x:c r="T2890" s="12">
        <x:v>339469.9484570594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320564</x:v>
      </x:c>
      <x:c r="B2891" s="1">
        <x:v>44782.67749425203</x:v>
      </x:c>
      <x:c r="C2891" s="6">
        <x:v>48.155005458333335</x:v>
      </x:c>
      <x:c r="D2891" s="14" t="s">
        <x:v>94</x:v>
      </x:c>
      <x:c r="E2891" s="15">
        <x:v>44771.47877003059</x:v>
      </x:c>
      <x:c r="F2891" t="s">
        <x:v>99</x:v>
      </x:c>
      <x:c r="G2891" s="6">
        <x:v>88.30500233501117</x:v>
      </x:c>
      <x:c r="H2891" t="s">
        <x:v>97</x:v>
      </x:c>
      <x:c r="I2891" s="6">
        <x:v>27.815112336971197</x:v>
      </x:c>
      <x:c r="J2891" t="s">
        <x:v>95</x:v>
      </x:c>
      <x:c r="K2891" s="6">
        <x:v>1014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21.894</x:v>
      </x:c>
      <x:c r="S2891" s="8">
        <x:v>73538.84246696999</x:v>
      </x:c>
      <x:c r="T2891" s="12">
        <x:v>339456.47723237745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320574</x:v>
      </x:c>
      <x:c r="B2892" s="1">
        <x:v>44782.67750601521</x:v>
      </x:c>
      <x:c r="C2892" s="6">
        <x:v>48.171944423333336</x:v>
      </x:c>
      <x:c r="D2892" s="14" t="s">
        <x:v>94</x:v>
      </x:c>
      <x:c r="E2892" s="15">
        <x:v>44771.47877003059</x:v>
      </x:c>
      <x:c r="F2892" t="s">
        <x:v>99</x:v>
      </x:c>
      <x:c r="G2892" s="6">
        <x:v>88.30393507119093</x:v>
      </x:c>
      <x:c r="H2892" t="s">
        <x:v>97</x:v>
      </x:c>
      <x:c r="I2892" s="6">
        <x:v>27.80735514519347</x:v>
      </x:c>
      <x:c r="J2892" t="s">
        <x:v>95</x:v>
      </x:c>
      <x:c r="K2892" s="6">
        <x:v>1014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21.894999999999996</x:v>
      </x:c>
      <x:c r="S2892" s="8">
        <x:v>73536.5315428171</x:v>
      </x:c>
      <x:c r="T2892" s="12">
        <x:v>339488.325343343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320588</x:v>
      </x:c>
      <x:c r="B2893" s="1">
        <x:v>44782.67751774297</x:v>
      </x:c>
      <x:c r="C2893" s="6">
        <x:v>48.188832415</x:v>
      </x:c>
      <x:c r="D2893" s="14" t="s">
        <x:v>94</x:v>
      </x:c>
      <x:c r="E2893" s="15">
        <x:v>44771.47877003059</x:v>
      </x:c>
      <x:c r="F2893" t="s">
        <x:v>99</x:v>
      </x:c>
      <x:c r="G2893" s="6">
        <x:v>88.30229109522674</x:v>
      </x:c>
      <x:c r="H2893" t="s">
        <x:v>97</x:v>
      </x:c>
      <x:c r="I2893" s="6">
        <x:v>27.818299405456855</x:v>
      </x:c>
      <x:c r="J2893" t="s">
        <x:v>95</x:v>
      </x:c>
      <x:c r="K2893" s="6">
        <x:v>1014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21.894</x:v>
      </x:c>
      <x:c r="S2893" s="8">
        <x:v>73539.6175718288</x:v>
      </x:c>
      <x:c r="T2893" s="12">
        <x:v>339475.6180719895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320595</x:v>
      </x:c>
      <x:c r="B2894" s="1">
        <x:v>44782.67752951414</x:v>
      </x:c>
      <x:c r="C2894" s="6">
        <x:v>48.205782891666665</x:v>
      </x:c>
      <x:c r="D2894" s="14" t="s">
        <x:v>94</x:v>
      </x:c>
      <x:c r="E2894" s="15">
        <x:v>44771.47877003059</x:v>
      </x:c>
      <x:c r="F2894" t="s">
        <x:v>99</x:v>
      </x:c>
      <x:c r="G2894" s="6">
        <x:v>88.29638311517515</x:v>
      </x:c>
      <x:c r="H2894" t="s">
        <x:v>97</x:v>
      </x:c>
      <x:c r="I2894" s="6">
        <x:v>27.825244819905038</x:v>
      </x:c>
      <x:c r="J2894" t="s">
        <x:v>95</x:v>
      </x:c>
      <x:c r="K2894" s="6">
        <x:v>1014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21.894</x:v>
      </x:c>
      <x:c r="S2894" s="8">
        <x:v>73543.4496125762</x:v>
      </x:c>
      <x:c r="T2894" s="12">
        <x:v>339484.5259973758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320603</x:v>
      </x:c>
      <x:c r="B2895" s="1">
        <x:v>44782.677540663964</x:v>
      </x:c>
      <x:c r="C2895" s="6">
        <x:v>48.22183864</x:v>
      </x:c>
      <x:c r="D2895" s="14" t="s">
        <x:v>94</x:v>
      </x:c>
      <x:c r="E2895" s="15">
        <x:v>44771.47877003059</x:v>
      </x:c>
      <x:c r="F2895" t="s">
        <x:v>99</x:v>
      </x:c>
      <x:c r="G2895" s="6">
        <x:v>88.29296966138139</x:v>
      </x:c>
      <x:c r="H2895" t="s">
        <x:v>97</x:v>
      </x:c>
      <x:c r="I2895" s="6">
        <x:v>27.81123373884111</x:v>
      </x:c>
      <x:c r="J2895" t="s">
        <x:v>95</x:v>
      </x:c>
      <x:c r="K2895" s="6">
        <x:v>1014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21.896</x:v>
      </x:c>
      <x:c r="S2895" s="8">
        <x:v>73541.54240911134</x:v>
      </x:c>
      <x:c r="T2895" s="12">
        <x:v>339469.0717396142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320610</x:v>
      </x:c>
      <x:c r="B2896" s="1">
        <x:v>44782.67755244276</x:v>
      </x:c>
      <x:c r="C2896" s="6">
        <x:v>48.23880011</x:v>
      </x:c>
      <x:c r="D2896" s="14" t="s">
        <x:v>94</x:v>
      </x:c>
      <x:c r="E2896" s="15">
        <x:v>44771.47877003059</x:v>
      </x:c>
      <x:c r="F2896" t="s">
        <x:v>99</x:v>
      </x:c>
      <x:c r="G2896" s="6">
        <x:v>88.30277706205129</x:v>
      </x:c>
      <x:c r="H2896" t="s">
        <x:v>97</x:v>
      </x:c>
      <x:c r="I2896" s="6">
        <x:v>27.81772813824182</x:v>
      </x:c>
      <x:c r="J2896" t="s">
        <x:v>95</x:v>
      </x:c>
      <x:c r="K2896" s="6">
        <x:v>1014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21.894</x:v>
      </x:c>
      <x:c r="S2896" s="8">
        <x:v>73547.91971910559</x:v>
      </x:c>
      <x:c r="T2896" s="12">
        <x:v>339481.7342452332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320632</x:v>
      </x:c>
      <x:c r="B2897" s="1">
        <x:v>44782.677564205354</x:v>
      </x:c>
      <x:c r="C2897" s="6">
        <x:v>48.25573824666667</x:v>
      </x:c>
      <x:c r="D2897" s="14" t="s">
        <x:v>94</x:v>
      </x:c>
      <x:c r="E2897" s="15">
        <x:v>44771.47877003059</x:v>
      </x:c>
      <x:c r="F2897" t="s">
        <x:v>99</x:v>
      </x:c>
      <x:c r="G2897" s="6">
        <x:v>88.30506057573848</x:v>
      </x:c>
      <x:c r="H2897" t="s">
        <x:v>97</x:v>
      </x:c>
      <x:c r="I2897" s="6">
        <x:v>27.806032215052255</x:v>
      </x:c>
      <x:c r="J2897" t="s">
        <x:v>95</x:v>
      </x:c>
      <x:c r="K2897" s="6">
        <x:v>1014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21.894999999999996</x:v>
      </x:c>
      <x:c r="S2897" s="8">
        <x:v>73540.33589010725</x:v>
      </x:c>
      <x:c r="T2897" s="12">
        <x:v>339483.23664553545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320621</x:v>
      </x:c>
      <x:c r="B2898" s="1">
        <x:v>44782.67757537353</x:v>
      </x:c>
      <x:c r="C2898" s="6">
        <x:v>48.271820415</x:v>
      </x:c>
      <x:c r="D2898" s="14" t="s">
        <x:v>94</x:v>
      </x:c>
      <x:c r="E2898" s="15">
        <x:v>44771.47877003059</x:v>
      </x:c>
      <x:c r="F2898" t="s">
        <x:v>99</x:v>
      </x:c>
      <x:c r="G2898" s="6">
        <x:v>88.26872453137331</x:v>
      </x:c>
      <x:c r="H2898" t="s">
        <x:v>97</x:v>
      </x:c>
      <x:c r="I2898" s="6">
        <x:v>27.81270700426967</x:v>
      </x:c>
      <x:c r="J2898" t="s">
        <x:v>95</x:v>
      </x:c>
      <x:c r="K2898" s="6">
        <x:v>1014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21.899</x:v>
      </x:c>
      <x:c r="S2898" s="8">
        <x:v>73541.65323721418</x:v>
      </x:c>
      <x:c r="T2898" s="12">
        <x:v>339467.0737192571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320642</x:v>
      </x:c>
      <x:c r="B2899" s="1">
        <x:v>44782.677587109465</x:v>
      </x:c>
      <x:c r="C2899" s="6">
        <x:v>48.288720166666664</x:v>
      </x:c>
      <x:c r="D2899" s="14" t="s">
        <x:v>94</x:v>
      </x:c>
      <x:c r="E2899" s="15">
        <x:v>44771.47877003059</x:v>
      </x:c>
      <x:c r="F2899" t="s">
        <x:v>99</x:v>
      </x:c>
      <x:c r="G2899" s="6">
        <x:v>88.30906945260197</x:v>
      </x:c>
      <x:c r="H2899" t="s">
        <x:v>97</x:v>
      </x:c>
      <x:c r="I2899" s="6">
        <x:v>27.810331739919093</x:v>
      </x:c>
      <x:c r="J2899" t="s">
        <x:v>95</x:v>
      </x:c>
      <x:c r="K2899" s="6">
        <x:v>1014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21.894</x:v>
      </x:c>
      <x:c r="S2899" s="8">
        <x:v>73541.88115285772</x:v>
      </x:c>
      <x:c r="T2899" s="12">
        <x:v>339482.1885275511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320653</x:v>
      </x:c>
      <x:c r="B2900" s="1">
        <x:v>44782.677598835035</x:v>
      </x:c>
      <x:c r="C2900" s="6">
        <x:v>48.305604995</x:v>
      </x:c>
      <x:c r="D2900" s="14" t="s">
        <x:v>94</x:v>
      </x:c>
      <x:c r="E2900" s="15">
        <x:v>44771.47877003059</x:v>
      </x:c>
      <x:c r="F2900" t="s">
        <x:v>99</x:v>
      </x:c>
      <x:c r="G2900" s="6">
        <x:v>88.31898828276536</x:v>
      </x:c>
      <x:c r="H2900" t="s">
        <x:v>97</x:v>
      </x:c>
      <x:c r="I2900" s="6">
        <x:v>27.8076858778104</x:v>
      </x:c>
      <x:c r="J2900" t="s">
        <x:v>95</x:v>
      </x:c>
      <x:c r="K2900" s="6">
        <x:v>1014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21.893</x:v>
      </x:c>
      <x:c r="S2900" s="8">
        <x:v>73549.73516590463</x:v>
      </x:c>
      <x:c r="T2900" s="12">
        <x:v>339490.09218778415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320657</x:v>
      </x:c>
      <x:c r="B2901" s="1">
        <x:v>44782.677609996084</x:v>
      </x:c>
      <x:c r="C2901" s="6">
        <x:v>48.32167689833334</x:v>
      </x:c>
      <x:c r="D2901" s="14" t="s">
        <x:v>94</x:v>
      </x:c>
      <x:c r="E2901" s="15">
        <x:v>44771.47877003059</x:v>
      </x:c>
      <x:c r="F2901" t="s">
        <x:v>99</x:v>
      </x:c>
      <x:c r="G2901" s="6">
        <x:v>88.30217012315372</x:v>
      </x:c>
      <x:c r="H2901" t="s">
        <x:v>97</x:v>
      </x:c>
      <x:c r="I2901" s="6">
        <x:v>27.80942974123809</x:v>
      </x:c>
      <x:c r="J2901" t="s">
        <x:v>95</x:v>
      </x:c>
      <x:c r="K2901" s="6">
        <x:v>1014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21.894999999999996</x:v>
      </x:c>
      <x:c r="S2901" s="8">
        <x:v>73547.46014298542</x:v>
      </x:c>
      <x:c r="T2901" s="12">
        <x:v>339485.1484099142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320663</x:v>
      </x:c>
      <x:c r="B2902" s="1">
        <x:v>44782.67762170951</x:v>
      </x:c>
      <x:c r="C2902" s="6">
        <x:v>48.33854423166667</x:v>
      </x:c>
      <x:c r="D2902" s="14" t="s">
        <x:v>94</x:v>
      </x:c>
      <x:c r="E2902" s="15">
        <x:v>44771.47877003059</x:v>
      </x:c>
      <x:c r="F2902" t="s">
        <x:v>99</x:v>
      </x:c>
      <x:c r="G2902" s="6">
        <x:v>88.32977179039969</x:v>
      </x:c>
      <x:c r="H2902" t="s">
        <x:v>97</x:v>
      </x:c>
      <x:c r="I2902" s="6">
        <x:v>27.81303773741365</x:v>
      </x:c>
      <x:c r="J2902" t="s">
        <x:v>95</x:v>
      </x:c>
      <x:c r="K2902" s="6">
        <x:v>1014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21.891</x:v>
      </x:c>
      <x:c r="S2902" s="8">
        <x:v>73546.6332239633</x:v>
      </x:c>
      <x:c r="T2902" s="12">
        <x:v>339482.2067275604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320679</x:v>
      </x:c>
      <x:c r="B2903" s="1">
        <x:v>44782.67763342431</x:v>
      </x:c>
      <x:c r="C2903" s="6">
        <x:v>48.355413545</x:v>
      </x:c>
      <x:c r="D2903" s="14" t="s">
        <x:v>94</x:v>
      </x:c>
      <x:c r="E2903" s="15">
        <x:v>44771.47877003059</x:v>
      </x:c>
      <x:c r="F2903" t="s">
        <x:v>99</x:v>
      </x:c>
      <x:c r="G2903" s="6">
        <x:v>88.27259622629674</x:v>
      </x:c>
      <x:c r="H2903" t="s">
        <x:v>97</x:v>
      </x:c>
      <x:c r="I2903" s="6">
        <x:v>27.826176889604085</x:v>
      </x:c>
      <x:c r="J2903" t="s">
        <x:v>95</x:v>
      </x:c>
      <x:c r="K2903" s="6">
        <x:v>1014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21.897</x:v>
      </x:c>
      <x:c r="S2903" s="8">
        <x:v>73551.67978600209</x:v>
      </x:c>
      <x:c r="T2903" s="12">
        <x:v>339486.61839091586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320684</x:v>
      </x:c>
      <x:c r="B2904" s="1">
        <x:v>44782.67764517733</x:v>
      </x:c>
      <x:c r="C2904" s="6">
        <x:v>48.3723379</x:v>
      </x:c>
      <x:c r="D2904" s="14" t="s">
        <x:v>94</x:v>
      </x:c>
      <x:c r="E2904" s="15">
        <x:v>44771.47877003059</x:v>
      </x:c>
      <x:c r="F2904" t="s">
        <x:v>99</x:v>
      </x:c>
      <x:c r="G2904" s="6">
        <x:v>88.26270908583864</x:v>
      </x:c>
      <x:c r="H2904" t="s">
        <x:v>97</x:v>
      </x:c>
      <x:c r="I2904" s="6">
        <x:v>27.828792699498536</x:v>
      </x:c>
      <x:c r="J2904" t="s">
        <x:v>95</x:v>
      </x:c>
      <x:c r="K2904" s="6">
        <x:v>1014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21.897999999999996</x:v>
      </x:c>
      <x:c r="S2904" s="8">
        <x:v>73550.50266880932</x:v>
      </x:c>
      <x:c r="T2904" s="12">
        <x:v>339502.80908018135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320691</x:v>
      </x:c>
      <x:c r="B2905" s="1">
        <x:v>44782.677656384454</x:v>
      </x:c>
      <x:c r="C2905" s="6">
        <x:v>48.388476145</x:v>
      </x:c>
      <x:c r="D2905" s="14" t="s">
        <x:v>94</x:v>
      </x:c>
      <x:c r="E2905" s="15">
        <x:v>44771.47877003059</x:v>
      </x:c>
      <x:c r="F2905" t="s">
        <x:v>99</x:v>
      </x:c>
      <x:c r="G2905" s="6">
        <x:v>88.28920337938159</x:v>
      </x:c>
      <x:c r="H2905" t="s">
        <x:v>97</x:v>
      </x:c>
      <x:c r="I2905" s="6">
        <x:v>27.824673551507203</x:v>
      </x:c>
      <x:c r="J2905" t="s">
        <x:v>95</x:v>
      </x:c>
      <x:c r="K2905" s="6">
        <x:v>1014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21.894999999999996</x:v>
      </x:c>
      <x:c r="S2905" s="8">
        <x:v>73560.32698365854</x:v>
      </x:c>
      <x:c r="T2905" s="12">
        <x:v>339503.4045444682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320703</x:v>
      </x:c>
      <x:c r="B2906" s="1">
        <x:v>44782.677668112934</x:v>
      </x:c>
      <x:c r="C2906" s="6">
        <x:v>48.40536516</x:v>
      </x:c>
      <x:c r="D2906" s="14" t="s">
        <x:v>94</x:v>
      </x:c>
      <x:c r="E2906" s="15">
        <x:v>44771.47877003059</x:v>
      </x:c>
      <x:c r="F2906" t="s">
        <x:v>99</x:v>
      </x:c>
      <x:c r="G2906" s="6">
        <x:v>88.2449908159501</x:v>
      </x:c>
      <x:c r="H2906" t="s">
        <x:v>97</x:v>
      </x:c>
      <x:c r="I2906" s="6">
        <x:v>27.822598946039307</x:v>
      </x:c>
      <x:c r="J2906" t="s">
        <x:v>95</x:v>
      </x:c>
      <x:c r="K2906" s="6">
        <x:v>1014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21.900999999999996</x:v>
      </x:c>
      <x:c r="S2906" s="8">
        <x:v>73567.38882391357</x:v>
      </x:c>
      <x:c r="T2906" s="12">
        <x:v>339491.7987078716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320712</x:v>
      </x:c>
      <x:c r="B2907" s="1">
        <x:v>44782.67767986365</x:v>
      </x:c>
      <x:c r="C2907" s="6">
        <x:v>48.422286193333335</x:v>
      </x:c>
      <x:c r="D2907" s="14" t="s">
        <x:v>94</x:v>
      </x:c>
      <x:c r="E2907" s="15">
        <x:v>44771.47877003059</x:v>
      </x:c>
      <x:c r="F2907" t="s">
        <x:v>99</x:v>
      </x:c>
      <x:c r="G2907" s="6">
        <x:v>88.2734471163462</x:v>
      </x:c>
      <x:c r="H2907" t="s">
        <x:v>97</x:v>
      </x:c>
      <x:c r="I2907" s="6">
        <x:v>27.816164670571197</x:v>
      </x:c>
      <x:c r="J2907" t="s">
        <x:v>95</x:v>
      </x:c>
      <x:c r="K2907" s="6">
        <x:v>1014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21.897999999999996</x:v>
      </x:c>
      <x:c r="S2907" s="8">
        <x:v>73558.58147576179</x:v>
      </x:c>
      <x:c r="T2907" s="12">
        <x:v>339500.6400957511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320717</x:v>
      </x:c>
      <x:c r="B2908" s="1">
        <x:v>44782.67769100223</x:v>
      </x:c>
      <x:c r="C2908" s="6">
        <x:v>48.43832575333333</x:v>
      </x:c>
      <x:c r="D2908" s="14" t="s">
        <x:v>94</x:v>
      </x:c>
      <x:c r="E2908" s="15">
        <x:v>44771.47877003059</x:v>
      </x:c>
      <x:c r="F2908" t="s">
        <x:v>99</x:v>
      </x:c>
      <x:c r="G2908" s="6">
        <x:v>88.26997740528722</x:v>
      </x:c>
      <x:c r="H2908" t="s">
        <x:v>97</x:v>
      </x:c>
      <x:c r="I2908" s="6">
        <x:v>27.81123373884111</x:v>
      </x:c>
      <x:c r="J2908" t="s">
        <x:v>95</x:v>
      </x:c>
      <x:c r="K2908" s="6">
        <x:v>1014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21.899</x:v>
      </x:c>
      <x:c r="S2908" s="8">
        <x:v>73560.76713365175</x:v>
      </x:c>
      <x:c r="T2908" s="12">
        <x:v>339494.4017517692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320728</x:v>
      </x:c>
      <x:c r="B2909" s="1">
        <x:v>44782.67770273961</x:v>
      </x:c>
      <x:c r="C2909" s="6">
        <x:v>48.45522758333333</x:v>
      </x:c>
      <x:c r="D2909" s="14" t="s">
        <x:v>94</x:v>
      </x:c>
      <x:c r="E2909" s="15">
        <x:v>44771.47877003059</x:v>
      </x:c>
      <x:c r="F2909" t="s">
        <x:v>99</x:v>
      </x:c>
      <x:c r="G2909" s="6">
        <x:v>88.25286394076043</x:v>
      </x:c>
      <x:c r="H2909" t="s">
        <x:v>97</x:v>
      </x:c>
      <x:c r="I2909" s="6">
        <x:v>27.813338403936996</x:v>
      </x:c>
      <x:c r="J2909" t="s">
        <x:v>95</x:v>
      </x:c>
      <x:c r="K2909" s="6">
        <x:v>1014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21.900999999999996</x:v>
      </x:c>
      <x:c r="S2909" s="8">
        <x:v>73564.02571169358</x:v>
      </x:c>
      <x:c r="T2909" s="12">
        <x:v>339491.1008318488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320738</x:v>
      </x:c>
      <x:c r="B2910" s="1">
        <x:v>44782.67771448933</x:v>
      </x:c>
      <x:c r="C2910" s="6">
        <x:v>48.472147165</x:v>
      </x:c>
      <x:c r="D2910" s="14" t="s">
        <x:v>94</x:v>
      </x:c>
      <x:c r="E2910" s="15">
        <x:v>44771.47877003059</x:v>
      </x:c>
      <x:c r="F2910" t="s">
        <x:v>99</x:v>
      </x:c>
      <x:c r="G2910" s="6">
        <x:v>88.26754093246409</x:v>
      </x:c>
      <x:c r="H2910" t="s">
        <x:v>97</x:v>
      </x:c>
      <x:c r="I2910" s="6">
        <x:v>27.8231100806006</x:v>
      </x:c>
      <x:c r="J2910" t="s">
        <x:v>95</x:v>
      </x:c>
      <x:c r="K2910" s="6">
        <x:v>1014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21.897999999999996</x:v>
      </x:c>
      <x:c r="S2910" s="8">
        <x:v>73565.44083456197</x:v>
      </x:c>
      <x:c r="T2910" s="12">
        <x:v>339499.10398997646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320745</x:v>
      </x:c>
      <x:c r="B2911" s="1">
        <x:v>44782.67772620963</x:v>
      </x:c>
      <x:c r="C2911" s="6">
        <x:v>48.48902440166667</x:v>
      </x:c>
      <x:c r="D2911" s="14" t="s">
        <x:v>94</x:v>
      </x:c>
      <x:c r="E2911" s="15">
        <x:v>44771.47877003059</x:v>
      </x:c>
      <x:c r="F2911" t="s">
        <x:v>99</x:v>
      </x:c>
      <x:c r="G2911" s="6">
        <x:v>88.27523699795849</x:v>
      </x:c>
      <x:c r="H2911" t="s">
        <x:v>97</x:v>
      </x:c>
      <x:c r="I2911" s="6">
        <x:v>27.814060003702252</x:v>
      </x:c>
      <x:c r="J2911" t="s">
        <x:v>95</x:v>
      </x:c>
      <x:c r="K2911" s="6">
        <x:v>1014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21.897999999999996</x:v>
      </x:c>
      <x:c r="S2911" s="8">
        <x:v>73561.98427941233</x:v>
      </x:c>
      <x:c r="T2911" s="12">
        <x:v>339501.2981516874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320759</x:v>
      </x:c>
      <x:c r="B2912" s="1">
        <x:v>44782.677737369806</x:v>
      </x:c>
      <x:c r="C2912" s="6">
        <x:v>48.505095061666665</x:v>
      </x:c>
      <x:c r="D2912" s="14" t="s">
        <x:v>94</x:v>
      </x:c>
      <x:c r="E2912" s="15">
        <x:v>44771.47877003059</x:v>
      </x:c>
      <x:c r="F2912" t="s">
        <x:v>99</x:v>
      </x:c>
      <x:c r="G2912" s="6">
        <x:v>88.28334335542405</x:v>
      </x:c>
      <x:c r="H2912" t="s">
        <x:v>97</x:v>
      </x:c>
      <x:c r="I2912" s="6">
        <x:v>27.80452888597938</x:v>
      </x:c>
      <x:c r="J2912" t="s">
        <x:v>95</x:v>
      </x:c>
      <x:c r="K2912" s="6">
        <x:v>1014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21.897999999999996</x:v>
      </x:c>
      <x:c r="S2912" s="8">
        <x:v>73563.74223816983</x:v>
      </x:c>
      <x:c r="T2912" s="12">
        <x:v>339489.7082365512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320765</x:v>
      </x:c>
      <x:c r="B2913" s="1">
        <x:v>44782.67774908909</x:v>
      </x:c>
      <x:c r="C2913" s="6">
        <x:v>48.52197082666667</x:v>
      </x:c>
      <x:c r="D2913" s="14" t="s">
        <x:v>94</x:v>
      </x:c>
      <x:c r="E2913" s="15">
        <x:v>44771.47877003059</x:v>
      </x:c>
      <x:c r="F2913" t="s">
        <x:v>99</x:v>
      </x:c>
      <x:c r="G2913" s="6">
        <x:v>88.26864782576139</x:v>
      </x:c>
      <x:c r="H2913" t="s">
        <x:v>97</x:v>
      </x:c>
      <x:c r="I2913" s="6">
        <x:v>27.812797204215258</x:v>
      </x:c>
      <x:c r="J2913" t="s">
        <x:v>95</x:v>
      </x:c>
      <x:c r="K2913" s="6">
        <x:v>1014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21.899</x:v>
      </x:c>
      <x:c r="S2913" s="8">
        <x:v>73565.15508024106</x:v>
      </x:c>
      <x:c r="T2913" s="12">
        <x:v>339486.5497295435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320774</x:v>
      </x:c>
      <x:c r="B2914" s="1">
        <x:v>44782.67776081015</x:v>
      </x:c>
      <x:c r="C2914" s="6">
        <x:v>48.538849148333334</x:v>
      </x:c>
      <x:c r="D2914" s="14" t="s">
        <x:v>94</x:v>
      </x:c>
      <x:c r="E2914" s="15">
        <x:v>44771.47877003059</x:v>
      </x:c>
      <x:c r="F2914" t="s">
        <x:v>99</x:v>
      </x:c>
      <x:c r="G2914" s="6">
        <x:v>88.25668309897063</x:v>
      </x:c>
      <x:c r="H2914" t="s">
        <x:v>97</x:v>
      </x:c>
      <x:c r="I2914" s="6">
        <x:v>27.82686842535486</x:v>
      </x:c>
      <x:c r="J2914" t="s">
        <x:v>95</x:v>
      </x:c>
      <x:c r="K2914" s="6">
        <x:v>1014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21.899</x:v>
      </x:c>
      <x:c r="S2914" s="8">
        <x:v>73562.39876394247</x:v>
      </x:c>
      <x:c r="T2914" s="12">
        <x:v>339502.3227381078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320784</x:v>
      </x:c>
      <x:c r="B2915" s="1">
        <x:v>44782.67777254165</x:v>
      </x:c>
      <x:c r="C2915" s="6">
        <x:v>48.555742503333335</x:v>
      </x:c>
      <x:c r="D2915" s="14" t="s">
        <x:v>94</x:v>
      </x:c>
      <x:c r="E2915" s="15">
        <x:v>44771.47877003059</x:v>
      </x:c>
      <x:c r="F2915" t="s">
        <x:v>99</x:v>
      </x:c>
      <x:c r="G2915" s="6">
        <x:v>88.24997512485288</x:v>
      </x:c>
      <x:c r="H2915" t="s">
        <x:v>97</x:v>
      </x:c>
      <x:c r="I2915" s="6">
        <x:v>27.8135488705193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21.89</x:v>
      </x:c>
      <x:c r="S2915" s="8">
        <x:v>73564.92359189472</x:v>
      </x:c>
      <x:c r="T2915" s="12">
        <x:v>339504.2087001822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320795</x:v>
      </x:c>
      <x:c r="B2916" s="1">
        <x:v>44782.67778369116</x:v>
      </x:c>
      <x:c r="C2916" s="6">
        <x:v>48.571797798333336</x:v>
      </x:c>
      <x:c r="D2916" s="14" t="s">
        <x:v>94</x:v>
      </x:c>
      <x:c r="E2916" s="15">
        <x:v>44771.47877003059</x:v>
      </x:c>
      <x:c r="F2916" t="s">
        <x:v>99</x:v>
      </x:c>
      <x:c r="G2916" s="6">
        <x:v>88.2953994022827</x:v>
      </x:c>
      <x:c r="H2916" t="s">
        <x:v>97</x:v>
      </x:c>
      <x:c r="I2916" s="6">
        <x:v>27.8083774097513</x:v>
      </x:c>
      <x:c r="J2916" t="s">
        <x:v>95</x:v>
      </x:c>
      <x:c r="K2916" s="6">
        <x:v>1014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21.896</x:v>
      </x:c>
      <x:c r="S2916" s="8">
        <x:v>73556.77803531644</x:v>
      </x:c>
      <x:c r="T2916" s="12">
        <x:v>339481.0841512486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320802</x:v>
      </x:c>
      <x:c r="B2917" s="1">
        <x:v>44782.67779543897</x:v>
      </x:c>
      <x:c r="C2917" s="6">
        <x:v>48.58871465833333</x:v>
      </x:c>
      <x:c r="D2917" s="14" t="s">
        <x:v>94</x:v>
      </x:c>
      <x:c r="E2917" s="15">
        <x:v>44771.47877003059</x:v>
      </x:c>
      <x:c r="F2917" t="s">
        <x:v>99</x:v>
      </x:c>
      <x:c r="G2917" s="6">
        <x:v>88.25944395191378</x:v>
      </x:c>
      <x:c r="H2917" t="s">
        <x:v>97</x:v>
      </x:c>
      <x:c r="I2917" s="6">
        <x:v>27.82362121524011</x:v>
      </x:c>
      <x:c r="J2917" t="s">
        <x:v>95</x:v>
      </x:c>
      <x:c r="K2917" s="6">
        <x:v>1014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21.899</x:v>
      </x:c>
      <x:c r="S2917" s="8">
        <x:v>73561.05357457018</x:v>
      </x:c>
      <x:c r="T2917" s="12">
        <x:v>339491.9983706965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320810</x:v>
      </x:c>
      <x:c r="B2918" s="1">
        <x:v>44782.67780717829</x:v>
      </x:c>
      <x:c r="C2918" s="6">
        <x:v>48.605619275</x:v>
      </x:c>
      <x:c r="D2918" s="14" t="s">
        <x:v>94</x:v>
      </x:c>
      <x:c r="E2918" s="15">
        <x:v>44771.47877003059</x:v>
      </x:c>
      <x:c r="F2918" t="s">
        <x:v>99</x:v>
      </x:c>
      <x:c r="G2918" s="6">
        <x:v>88.25357180930378</x:v>
      </x:c>
      <x:c r="H2918" t="s">
        <x:v>97</x:v>
      </x:c>
      <x:c r="I2918" s="6">
        <x:v>27.821516543695452</x:v>
      </x:c>
      <x:c r="J2918" t="s">
        <x:v>95</x:v>
      </x:c>
      <x:c r="K2918" s="6">
        <x:v>1014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21.9</x:v>
      </x:c>
      <x:c r="S2918" s="8">
        <x:v>73562.33477389942</x:v>
      </x:c>
      <x:c r="T2918" s="12">
        <x:v>339492.23791174457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320822</x:v>
      </x:c>
      <x:c r="B2919" s="1">
        <x:v>44782.67781832315</x:v>
      </x:c>
      <x:c r="C2919" s="6">
        <x:v>48.62166787333334</x:v>
      </x:c>
      <x:c r="D2919" s="14" t="s">
        <x:v>94</x:v>
      </x:c>
      <x:c r="E2919" s="15">
        <x:v>44771.47877003059</x:v>
      </x:c>
      <x:c r="F2919" t="s">
        <x:v>99</x:v>
      </x:c>
      <x:c r="G2919" s="6">
        <x:v>88.26108780421228</x:v>
      </x:c>
      <x:c r="H2919" t="s">
        <x:v>97</x:v>
      </x:c>
      <x:c r="I2919" s="6">
        <x:v>27.8126769376222</x:v>
      </x:c>
      <x:c r="J2919" t="s">
        <x:v>95</x:v>
      </x:c>
      <x:c r="K2919" s="6">
        <x:v>1014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21.9</x:v>
      </x:c>
      <x:c r="S2919" s="8">
        <x:v>73562.1523627991</x:v>
      </x:c>
      <x:c r="T2919" s="12">
        <x:v>339484.10421414225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320829</x:v>
      </x:c>
      <x:c r="B2920" s="1">
        <x:v>44782.6778300262</x:v>
      </x:c>
      <x:c r="C2920" s="6">
        <x:v>48.638520265</x:v>
      </x:c>
      <x:c r="D2920" s="14" t="s">
        <x:v>94</x:v>
      </x:c>
      <x:c r="E2920" s="15">
        <x:v>44771.47877003059</x:v>
      </x:c>
      <x:c r="F2920" t="s">
        <x:v>99</x:v>
      </x:c>
      <x:c r="G2920" s="6">
        <x:v>88.23816605099509</x:v>
      </x:c>
      <x:c r="H2920" t="s">
        <x:v>97</x:v>
      </x:c>
      <x:c r="I2920" s="6">
        <x:v>27.803596822292093</x:v>
      </x:c>
      <x:c r="J2920" t="s">
        <x:v>95</x:v>
      </x:c>
      <x:c r="K2920" s="6">
        <x:v>1014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21.903999999999996</x:v>
      </x:c>
      <x:c r="S2920" s="8">
        <x:v>73563.53765613813</x:v>
      </x:c>
      <x:c r="T2920" s="12">
        <x:v>339489.26773000107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320836</x:v>
      </x:c>
      <x:c r="B2921" s="1">
        <x:v>44782.67784176787</x:v>
      </x:c>
      <x:c r="C2921" s="6">
        <x:v>48.655428271666665</x:v>
      </x:c>
      <x:c r="D2921" s="14" t="s">
        <x:v>94</x:v>
      </x:c>
      <x:c r="E2921" s="15">
        <x:v>44771.47877003059</x:v>
      </x:c>
      <x:c r="F2921" t="s">
        <x:v>99</x:v>
      </x:c>
      <x:c r="G2921" s="6">
        <x:v>88.292286748351</x:v>
      </x:c>
      <x:c r="H2921" t="s">
        <x:v>97</x:v>
      </x:c>
      <x:c r="I2921" s="6">
        <x:v>27.80302555757953</x:v>
      </x:c>
      <x:c r="J2921" t="s">
        <x:v>95</x:v>
      </x:c>
      <x:c r="K2921" s="6">
        <x:v>1014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21.897</x:v>
      </x:c>
      <x:c r="S2921" s="8">
        <x:v>73569.31011444575</x:v>
      </x:c>
      <x:c r="T2921" s="12">
        <x:v>339478.93747125746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320847</x:v>
      </x:c>
      <x:c r="B2922" s="1">
        <x:v>44782.67785349631</x:v>
      </x:c>
      <x:c r="C2922" s="6">
        <x:v>48.67231722166667</x:v>
      </x:c>
      <x:c r="D2922" s="14" t="s">
        <x:v>94</x:v>
      </x:c>
      <x:c r="E2922" s="15">
        <x:v>44771.47877003059</x:v>
      </x:c>
      <x:c r="F2922" t="s">
        <x:v>99</x:v>
      </x:c>
      <x:c r="G2922" s="6">
        <x:v>88.1907186948958</x:v>
      </x:c>
      <x:c r="H2922" t="s">
        <x:v>97</x:v>
      </x:c>
      <x:c r="I2922" s="6">
        <x:v>27.81117360557255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21.897999999999996</x:v>
      </x:c>
      <x:c r="S2922" s="8">
        <x:v>73569.0909336704</x:v>
      </x:c>
      <x:c r="T2922" s="12">
        <x:v>339492.3690485991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320859</x:v>
      </x:c>
      <x:c r="B2923" s="1">
        <x:v>44782.677864655045</x:v>
      </x:c>
      <x:c r="C2923" s="6">
        <x:v>48.68838580166667</x:v>
      </x:c>
      <x:c r="D2923" s="14" t="s">
        <x:v>94</x:v>
      </x:c>
      <x:c r="E2923" s="15">
        <x:v>44771.47877003059</x:v>
      </x:c>
      <x:c r="F2923" t="s">
        <x:v>99</x:v>
      </x:c>
      <x:c r="G2923" s="6">
        <x:v>88.233855136709</x:v>
      </x:c>
      <x:c r="H2923" t="s">
        <x:v>97</x:v>
      </x:c>
      <x:c r="I2923" s="6">
        <x:v>27.82668802471062</x:v>
      </x:c>
      <x:c r="J2923" t="s">
        <x:v>95</x:v>
      </x:c>
      <x:c r="K2923" s="6">
        <x:v>1014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21.902</x:v>
      </x:c>
      <x:c r="S2923" s="8">
        <x:v>73572.98296816066</x:v>
      </x:c>
      <x:c r="T2923" s="12">
        <x:v>339481.9541900902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320862</x:v>
      </x:c>
      <x:c r="B2924" s="1">
        <x:v>44782.67787642187</x:v>
      </x:c>
      <x:c r="C2924" s="6">
        <x:v>48.705330025</x:v>
      </x:c>
      <x:c r="D2924" s="14" t="s">
        <x:v>94</x:v>
      </x:c>
      <x:c r="E2924" s="15">
        <x:v>44771.47877003059</x:v>
      </x:c>
      <x:c r="F2924" t="s">
        <x:v>99</x:v>
      </x:c>
      <x:c r="G2924" s="6">
        <x:v>88.22813853177841</x:v>
      </x:c>
      <x:c r="H2924" t="s">
        <x:v>97</x:v>
      </x:c>
      <x:c r="I2924" s="6">
        <x:v>27.824402950721378</x:v>
      </x:c>
      <x:c r="J2924" t="s">
        <x:v>95</x:v>
      </x:c>
      <x:c r="K2924" s="6">
        <x:v>1014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21.903</x:v>
      </x:c>
      <x:c r="S2924" s="8">
        <x:v>73577.36566777108</x:v>
      </x:c>
      <x:c r="T2924" s="12">
        <x:v>339489.07144754805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320873</x:v>
      </x:c>
      <x:c r="B2925" s="1">
        <x:v>44782.67788815446</x:v>
      </x:c>
      <x:c r="C2925" s="6">
        <x:v>48.72222496333333</x:v>
      </x:c>
      <x:c r="D2925" s="14" t="s">
        <x:v>94</x:v>
      </x:c>
      <x:c r="E2925" s="15">
        <x:v>44771.47877003059</x:v>
      </x:c>
      <x:c r="F2925" t="s">
        <x:v>99</x:v>
      </x:c>
      <x:c r="G2925" s="6">
        <x:v>88.23478328584925</x:v>
      </x:c>
      <x:c r="H2925" t="s">
        <x:v>97</x:v>
      </x:c>
      <x:c r="I2925" s="6">
        <x:v>27.81658560410233</x:v>
      </x:c>
      <x:c r="J2925" t="s">
        <x:v>95</x:v>
      </x:c>
      <x:c r="K2925" s="6">
        <x:v>1014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21.903</x:v>
      </x:c>
      <x:c r="S2925" s="8">
        <x:v>73573.38823015438</x:v>
      </x:c>
      <x:c r="T2925" s="12">
        <x:v>339482.45108463767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320884</x:v>
      </x:c>
      <x:c r="B2926" s="1">
        <x:v>44782.67789991092</x:v>
      </x:c>
      <x:c r="C2926" s="6">
        <x:v>48.73915426833333</x:v>
      </x:c>
      <x:c r="D2926" s="14" t="s">
        <x:v>94</x:v>
      </x:c>
      <x:c r="E2926" s="15">
        <x:v>44771.47877003059</x:v>
      </x:c>
      <x:c r="F2926" t="s">
        <x:v>99</x:v>
      </x:c>
      <x:c r="G2926" s="6">
        <x:v>88.23862670297447</x:v>
      </x:c>
      <x:c r="H2926" t="s">
        <x:v>97</x:v>
      </x:c>
      <x:c r="I2926" s="6">
        <x:v>27.830085571808013</x:v>
      </x:c>
      <x:c r="J2926" t="s">
        <x:v>95</x:v>
      </x:c>
      <x:c r="K2926" s="6">
        <x:v>1014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21.900999999999996</x:v>
      </x:c>
      <x:c r="S2926" s="8">
        <x:v>73571.99992253851</x:v>
      </x:c>
      <x:c r="T2926" s="12">
        <x:v>339489.193834634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320890</x:v>
      </x:c>
      <x:c r="B2927" s="1">
        <x:v>44782.677911071674</x:v>
      </x:c>
      <x:c r="C2927" s="6">
        <x:v>48.75522575</x:v>
      </x:c>
      <x:c r="D2927" s="14" t="s">
        <x:v>94</x:v>
      </x:c>
      <x:c r="E2927" s="15">
        <x:v>44771.47877003059</x:v>
      </x:c>
      <x:c r="F2927" t="s">
        <x:v>99</x:v>
      </x:c>
      <x:c r="G2927" s="6">
        <x:v>88.22915296865625</x:v>
      </x:c>
      <x:c r="H2927" t="s">
        <x:v>97</x:v>
      </x:c>
      <x:c r="I2927" s="6">
        <x:v>27.83222031554942</x:v>
      </x:c>
      <x:c r="J2927" t="s">
        <x:v>95</x:v>
      </x:c>
      <x:c r="K2927" s="6">
        <x:v>1014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21.902</x:v>
      </x:c>
      <x:c r="S2927" s="8">
        <x:v>73572.85686379737</x:v>
      </x:c>
      <x:c r="T2927" s="12">
        <x:v>339477.50157668215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320901</x:v>
      </x:c>
      <x:c r="B2928" s="1">
        <x:v>44782.677922857256</x:v>
      </x:c>
      <x:c r="C2928" s="6">
        <x:v>48.77219699166667</x:v>
      </x:c>
      <x:c r="D2928" s="14" t="s">
        <x:v>94</x:v>
      </x:c>
      <x:c r="E2928" s="15">
        <x:v>44771.47877003059</x:v>
      </x:c>
      <x:c r="F2928" t="s">
        <x:v>99</x:v>
      </x:c>
      <x:c r="G2928" s="6">
        <x:v>88.24262169673672</x:v>
      </x:c>
      <x:c r="H2928" t="s">
        <x:v>97</x:v>
      </x:c>
      <x:c r="I2928" s="6">
        <x:v>27.816375137329942</x:v>
      </x:c>
      <x:c r="J2928" t="s">
        <x:v>95</x:v>
      </x:c>
      <x:c r="K2928" s="6">
        <x:v>1014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21.902</x:v>
      </x:c>
      <x:c r="S2928" s="8">
        <x:v>73572.57494710897</x:v>
      </x:c>
      <x:c r="T2928" s="12">
        <x:v>339484.1607178751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320909</x:v>
      </x:c>
      <x:c r="B2929" s="1">
        <x:v>44782.67793460521</x:v>
      </x:c>
      <x:c r="C2929" s="6">
        <x:v>48.789114041666664</x:v>
      </x:c>
      <x:c r="D2929" s="14" t="s">
        <x:v>94</x:v>
      </x:c>
      <x:c r="E2929" s="15">
        <x:v>44771.47877003059</x:v>
      </x:c>
      <x:c r="F2929" t="s">
        <x:v>99</x:v>
      </x:c>
      <x:c r="G2929" s="6">
        <x:v>88.22966405382297</x:v>
      </x:c>
      <x:c r="H2929" t="s">
        <x:v>97</x:v>
      </x:c>
      <x:c r="I2929" s="6">
        <x:v>27.831618979146697</x:v>
      </x:c>
      <x:c r="J2929" t="s">
        <x:v>95</x:v>
      </x:c>
      <x:c r="K2929" s="6">
        <x:v>1014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21.902</x:v>
      </x:c>
      <x:c r="S2929" s="8">
        <x:v>73575.51759065897</x:v>
      </x:c>
      <x:c r="T2929" s="12">
        <x:v>339500.41556930775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320916</x:v>
      </x:c>
      <x:c r="B2930" s="1">
        <x:v>44782.6779457888</x:v>
      </x:c>
      <x:c r="C2930" s="6">
        <x:v>48.805218401666664</x:v>
      </x:c>
      <x:c r="D2930" s="14" t="s">
        <x:v>94</x:v>
      </x:c>
      <x:c r="E2930" s="15">
        <x:v>44771.47877003059</x:v>
      </x:c>
      <x:c r="F2930" t="s">
        <x:v>99</x:v>
      </x:c>
      <x:c r="G2930" s="6">
        <x:v>88.24668598390858</x:v>
      </x:c>
      <x:c r="H2930" t="s">
        <x:v>97</x:v>
      </x:c>
      <x:c r="I2930" s="6">
        <x:v>27.811594538478403</x:v>
      </x:c>
      <x:c r="J2930" t="s">
        <x:v>95</x:v>
      </x:c>
      <x:c r="K2930" s="6">
        <x:v>1014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21.902</x:v>
      </x:c>
      <x:c r="S2930" s="8">
        <x:v>73579.25244434648</x:v>
      </x:c>
      <x:c r="T2930" s="12">
        <x:v>339492.69831323484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320928</x:v>
      </x:c>
      <x:c r="B2931" s="1">
        <x:v>44782.677957519016</x:v>
      </x:c>
      <x:c r="C2931" s="6">
        <x:v>48.82210991833333</x:v>
      </x:c>
      <x:c r="D2931" s="14" t="s">
        <x:v>94</x:v>
      </x:c>
      <x:c r="E2931" s="15">
        <x:v>44771.47877003059</x:v>
      </x:c>
      <x:c r="F2931" t="s">
        <x:v>99</x:v>
      </x:c>
      <x:c r="G2931" s="6">
        <x:v>88.24726572304903</x:v>
      </x:c>
      <x:c r="H2931" t="s">
        <x:v>97</x:v>
      </x:c>
      <x:c r="I2931" s="6">
        <x:v>27.819923007547004</x:v>
      </x:c>
      <x:c r="J2931" t="s">
        <x:v>95</x:v>
      </x:c>
      <x:c r="K2931" s="6">
        <x:v>1014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21.900999999999996</x:v>
      </x:c>
      <x:c r="S2931" s="8">
        <x:v>73576.69239355875</x:v>
      </x:c>
      <x:c r="T2931" s="12">
        <x:v>339496.9995210917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320938</x:v>
      </x:c>
      <x:c r="B2932" s="1">
        <x:v>44782.67796922638</x:v>
      </x:c>
      <x:c r="C2932" s="6">
        <x:v>48.83896852833333</x:v>
      </x:c>
      <x:c r="D2932" s="14" t="s">
        <x:v>94</x:v>
      </x:c>
      <x:c r="E2932" s="15">
        <x:v>44771.47877003059</x:v>
      </x:c>
      <x:c r="F2932" t="s">
        <x:v>99</x:v>
      </x:c>
      <x:c r="G2932" s="6">
        <x:v>88.24433428318497</x:v>
      </x:c>
      <x:c r="H2932" t="s">
        <x:v>97</x:v>
      </x:c>
      <x:c r="I2932" s="6">
        <x:v>27.814360670317</x:v>
      </x:c>
      <x:c r="J2932" t="s">
        <x:v>95</x:v>
      </x:c>
      <x:c r="K2932" s="6">
        <x:v>1014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21.902</x:v>
      </x:c>
      <x:c r="S2932" s="8">
        <x:v>73575.10876124242</x:v>
      </x:c>
      <x:c r="T2932" s="12">
        <x:v>339479.21354499157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320949</x:v>
      </x:c>
      <x:c r="B2933" s="1">
        <x:v>44782.677980353015</x:v>
      </x:c>
      <x:c r="C2933" s="6">
        <x:v>48.854990883333336</x:v>
      </x:c>
      <x:c r="D2933" s="14" t="s">
        <x:v>94</x:v>
      </x:c>
      <x:c r="E2933" s="15">
        <x:v>44771.47877003059</x:v>
      </x:c>
      <x:c r="F2933" t="s">
        <x:v>99</x:v>
      </x:c>
      <x:c r="G2933" s="6">
        <x:v>88.22735464714604</x:v>
      </x:c>
      <x:c r="H2933" t="s">
        <x:v>97</x:v>
      </x:c>
      <x:c r="I2933" s="6">
        <x:v>27.81631500396861</x:v>
      </x:c>
      <x:c r="J2933" t="s">
        <x:v>95</x:v>
      </x:c>
      <x:c r="K2933" s="6">
        <x:v>1014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21.903999999999996</x:v>
      </x:c>
      <x:c r="S2933" s="8">
        <x:v>73576.83500178815</x:v>
      </x:c>
      <x:c r="T2933" s="12">
        <x:v>339480.5626851414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320953</x:v>
      </x:c>
      <x:c r="B2934" s="1">
        <x:v>44782.67799209429</x:v>
      </x:c>
      <x:c r="C2934" s="6">
        <x:v>48.87189832333333</x:v>
      </x:c>
      <x:c r="D2934" s="14" t="s">
        <x:v>94</x:v>
      </x:c>
      <x:c r="E2934" s="15">
        <x:v>44771.47877003059</x:v>
      </x:c>
      <x:c r="F2934" t="s">
        <x:v>99</x:v>
      </x:c>
      <x:c r="G2934" s="6">
        <x:v>88.21548056050253</x:v>
      </x:c>
      <x:c r="H2934" t="s">
        <x:v>97</x:v>
      </x:c>
      <x:c r="I2934" s="6">
        <x:v>27.821276009888606</x:v>
      </x:c>
      <x:c r="J2934" t="s">
        <x:v>95</x:v>
      </x:c>
      <x:c r="K2934" s="6">
        <x:v>1014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21.905</x:v>
      </x:c>
      <x:c r="S2934" s="8">
        <x:v>73575.23034604738</x:v>
      </x:c>
      <x:c r="T2934" s="12">
        <x:v>339500.381560112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320968</x:v>
      </x:c>
      <x:c r="B2935" s="1">
        <x:v>44782.678003841174</x:v>
      </x:c>
      <x:c r="C2935" s="6">
        <x:v>48.888813835</x:v>
      </x:c>
      <x:c r="D2935" s="14" t="s">
        <x:v>94</x:v>
      </x:c>
      <x:c r="E2935" s="15">
        <x:v>44771.47877003059</x:v>
      </x:c>
      <x:c r="F2935" t="s">
        <x:v>99</x:v>
      </x:c>
      <x:c r="G2935" s="6">
        <x:v>88.24695898835046</x:v>
      </x:c>
      <x:c r="H2935" t="s">
        <x:v>97</x:v>
      </x:c>
      <x:c r="I2935" s="6">
        <x:v>27.820283808117892</x:v>
      </x:c>
      <x:c r="J2935" t="s">
        <x:v>95</x:v>
      </x:c>
      <x:c r="K2935" s="6">
        <x:v>1014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21.900999999999996</x:v>
      </x:c>
      <x:c r="S2935" s="8">
        <x:v>73579.91285445474</x:v>
      </x:c>
      <x:c r="T2935" s="12">
        <x:v>339492.8945432854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320971</x:v>
      </x:c>
      <x:c r="B2936" s="1">
        <x:v>44782.67801555168</x:v>
      </x:c>
      <x:c r="C2936" s="6">
        <x:v>48.90567696666667</x:v>
      </x:c>
      <x:c r="D2936" s="14" t="s">
        <x:v>94</x:v>
      </x:c>
      <x:c r="E2936" s="15">
        <x:v>44771.47877003059</x:v>
      </x:c>
      <x:c r="F2936" t="s">
        <x:v>99</x:v>
      </x:c>
      <x:c r="G2936" s="6">
        <x:v>88.22034488091973</x:v>
      </x:c>
      <x:c r="H2936" t="s">
        <x:v>97</x:v>
      </x:c>
      <x:c r="I2936" s="6">
        <x:v>27.80654334709061</x:v>
      </x:c>
      <x:c r="J2936" t="s">
        <x:v>95</x:v>
      </x:c>
      <x:c r="K2936" s="6">
        <x:v>1014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21.906</x:v>
      </x:c>
      <x:c r="S2936" s="8">
        <x:v>73572.76573992988</x:v>
      </x:c>
      <x:c r="T2936" s="12">
        <x:v>339495.5592885813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320985</x:v>
      </x:c>
      <x:c r="B2937" s="1">
        <x:v>44782.678026725574</x:v>
      </x:c>
      <x:c r="C2937" s="6">
        <x:v>48.921767366666664</x:v>
      </x:c>
      <x:c r="D2937" s="14" t="s">
        <x:v>94</x:v>
      </x:c>
      <x:c r="E2937" s="15">
        <x:v>44771.47877003059</x:v>
      </x:c>
      <x:c r="F2937" t="s">
        <x:v>99</x:v>
      </x:c>
      <x:c r="G2937" s="6">
        <x:v>88.23508998676807</x:v>
      </x:c>
      <x:c r="H2937" t="s">
        <x:v>97</x:v>
      </x:c>
      <x:c r="I2937" s="6">
        <x:v>27.816224803929344</x:v>
      </x:c>
      <x:c r="J2937" t="s">
        <x:v>95</x:v>
      </x:c>
      <x:c r="K2937" s="6">
        <x:v>1014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21.903</x:v>
      </x:c>
      <x:c r="S2937" s="8">
        <x:v>73584.08903212764</x:v>
      </x:c>
      <x:c r="T2937" s="12">
        <x:v>339477.2670225546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320989</x:v>
      </x:c>
      <x:c r="B2938" s="1">
        <x:v>44782.6780384603</x:v>
      </x:c>
      <x:c r="C2938" s="6">
        <x:v>48.938665363333335</x:v>
      </x:c>
      <x:c r="D2938" s="14" t="s">
        <x:v>94</x:v>
      </x:c>
      <x:c r="E2938" s="15">
        <x:v>44771.47877003059</x:v>
      </x:c>
      <x:c r="F2938" t="s">
        <x:v>99</x:v>
      </x:c>
      <x:c r="G2938" s="6">
        <x:v>88.21803583264088</x:v>
      </x:c>
      <x:c r="H2938" t="s">
        <x:v>97</x:v>
      </x:c>
      <x:c r="I2938" s="6">
        <x:v>27.81826933875891</x:v>
      </x:c>
      <x:c r="J2938" t="s">
        <x:v>95</x:v>
      </x:c>
      <x:c r="K2938" s="6">
        <x:v>1014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21.905</x:v>
      </x:c>
      <x:c r="S2938" s="8">
        <x:v>73588.34477049648</x:v>
      </x:c>
      <x:c r="T2938" s="12">
        <x:v>339505.2422194978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320998</x:v>
      </x:c>
      <x:c r="B2939" s="1">
        <x:v>44782.6780501791</x:v>
      </x:c>
      <x:c r="C2939" s="6">
        <x:v>48.95554044</x:v>
      </x:c>
      <x:c r="D2939" s="14" t="s">
        <x:v>94</x:v>
      </x:c>
      <x:c r="E2939" s="15">
        <x:v>44771.47877003059</x:v>
      </x:c>
      <x:c r="F2939" t="s">
        <x:v>99</x:v>
      </x:c>
      <x:c r="G2939" s="6">
        <x:v>88.17744361667118</x:v>
      </x:c>
      <x:c r="H2939" t="s">
        <x:v>97</x:v>
      </x:c>
      <x:c r="I2939" s="6">
        <x:v>27.81778827162816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21.899</x:v>
      </x:c>
      <x:c r="S2939" s="8">
        <x:v>73590.46412357334</x:v>
      </x:c>
      <x:c r="T2939" s="12">
        <x:v>339499.93108258373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321013</x:v>
      </x:c>
      <x:c r="B2940" s="1">
        <x:v>44782.67806140294</x:v>
      </x:c>
      <x:c r="C2940" s="6">
        <x:v>48.97170277166666</x:v>
      </x:c>
      <x:c r="D2940" s="14" t="s">
        <x:v>94</x:v>
      </x:c>
      <x:c r="E2940" s="15">
        <x:v>44771.47877003059</x:v>
      </x:c>
      <x:c r="F2940" t="s">
        <x:v>99</x:v>
      </x:c>
      <x:c r="G2940" s="6">
        <x:v>88.2186071050209</x:v>
      </x:c>
      <x:c r="H2940" t="s">
        <x:v>97</x:v>
      </x:c>
      <x:c r="I2940" s="6">
        <x:v>27.808587876022102</x:v>
      </x:c>
      <x:c r="J2940" t="s">
        <x:v>95</x:v>
      </x:c>
      <x:c r="K2940" s="6">
        <x:v>1014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21.906</x:v>
      </x:c>
      <x:c r="S2940" s="8">
        <x:v>73586.94334001347</x:v>
      </x:c>
      <x:c r="T2940" s="12">
        <x:v>339504.82616898196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321020</x:v>
      </x:c>
      <x:c r="B2941" s="1">
        <x:v>44782.678073151204</x:v>
      </x:c>
      <x:c r="C2941" s="6">
        <x:v>48.98862027333333</x:v>
      </x:c>
      <x:c r="D2941" s="14" t="s">
        <x:v>94</x:v>
      </x:c>
      <x:c r="E2941" s="15">
        <x:v>44771.47877003059</x:v>
      </x:c>
      <x:c r="F2941" t="s">
        <x:v>99</x:v>
      </x:c>
      <x:c r="G2941" s="6">
        <x:v>88.22597462547486</x:v>
      </x:c>
      <x:c r="H2941" t="s">
        <x:v>97</x:v>
      </x:c>
      <x:c r="I2941" s="6">
        <x:v>27.81793860509879</x:v>
      </x:c>
      <x:c r="J2941" t="s">
        <x:v>95</x:v>
      </x:c>
      <x:c r="K2941" s="6">
        <x:v>1014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21.903999999999996</x:v>
      </x:c>
      <x:c r="S2941" s="8">
        <x:v>73589.96257537397</x:v>
      </x:c>
      <x:c r="T2941" s="12">
        <x:v>339494.6825161461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321027</x:v>
      </x:c>
      <x:c r="B2942" s="1">
        <x:v>44782.67808489523</x:v>
      </x:c>
      <x:c r="C2942" s="6">
        <x:v>49.005531675</x:v>
      </x:c>
      <x:c r="D2942" s="14" t="s">
        <x:v>94</x:v>
      </x:c>
      <x:c r="E2942" s="15">
        <x:v>44771.47877003059</x:v>
      </x:c>
      <x:c r="F2942" t="s">
        <x:v>99</x:v>
      </x:c>
      <x:c r="G2942" s="6">
        <x:v>88.21003823848692</x:v>
      </x:c>
      <x:c r="H2942" t="s">
        <x:v>97</x:v>
      </x:c>
      <x:c r="I2942" s="6">
        <x:v>27.827680228374902</x:v>
      </x:c>
      <x:c r="J2942" t="s">
        <x:v>95</x:v>
      </x:c>
      <x:c r="K2942" s="6">
        <x:v>1014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21.905</x:v>
      </x:c>
      <x:c r="S2942" s="8">
        <x:v>73591.1544556264</x:v>
      </x:c>
      <x:c r="T2942" s="12">
        <x:v>339499.88086502673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321035</x:v>
      </x:c>
      <x:c r="B2943" s="1">
        <x:v>44782.67809660942</x:v>
      </x:c>
      <x:c r="C2943" s="6">
        <x:v>49.02240011</x:v>
      </x:c>
      <x:c r="D2943" s="14" t="s">
        <x:v>94</x:v>
      </x:c>
      <x:c r="E2943" s="15">
        <x:v>44771.47877003059</x:v>
      </x:c>
      <x:c r="F2943" t="s">
        <x:v>99</x:v>
      </x:c>
      <x:c r="G2943" s="6">
        <x:v>88.24776936662727</x:v>
      </x:c>
      <x:c r="H2943" t="s">
        <x:v>97</x:v>
      </x:c>
      <x:c r="I2943" s="6">
        <x:v>27.82834169764692</x:v>
      </x:c>
      <x:c r="J2943" t="s">
        <x:v>95</x:v>
      </x:c>
      <x:c r="K2943" s="6">
        <x:v>1014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21.9</x:v>
      </x:c>
      <x:c r="S2943" s="8">
        <x:v>73596.63690756493</x:v>
      </x:c>
      <x:c r="T2943" s="12">
        <x:v>339493.4886143757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321047</x:v>
      </x:c>
      <x:c r="B2944" s="1">
        <x:v>44782.67810782077</x:v>
      </x:c>
      <x:c r="C2944" s="6">
        <x:v>49.038544443333336</x:v>
      </x:c>
      <x:c r="D2944" s="14" t="s">
        <x:v>94</x:v>
      </x:c>
      <x:c r="E2944" s="15">
        <x:v>44771.47877003059</x:v>
      </x:c>
      <x:c r="F2944" t="s">
        <x:v>99</x:v>
      </x:c>
      <x:c r="G2944" s="6">
        <x:v>88.2249012999441</x:v>
      </x:c>
      <x:c r="H2944" t="s">
        <x:v>97</x:v>
      </x:c>
      <x:c r="I2944" s="6">
        <x:v>27.819201406520733</x:v>
      </x:c>
      <x:c r="J2944" t="s">
        <x:v>95</x:v>
      </x:c>
      <x:c r="K2944" s="6">
        <x:v>1014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21.903999999999996</x:v>
      </x:c>
      <x:c r="S2944" s="8">
        <x:v>73590.77483329191</x:v>
      </x:c>
      <x:c r="T2944" s="12">
        <x:v>339486.21129823726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321054</x:v>
      </x:c>
      <x:c r="B2945" s="1">
        <x:v>44782.67811953426</x:v>
      </x:c>
      <x:c r="C2945" s="6">
        <x:v>49.05541186666667</x:v>
      </x:c>
      <x:c r="D2945" s="14" t="s">
        <x:v>94</x:v>
      </x:c>
      <x:c r="E2945" s="15">
        <x:v>44771.47877003059</x:v>
      </x:c>
      <x:c r="F2945" t="s">
        <x:v>99</x:v>
      </x:c>
      <x:c r="G2945" s="6">
        <x:v>88.1894902457829</x:v>
      </x:c>
      <x:c r="H2945" t="s">
        <x:v>97</x:v>
      </x:c>
      <x:c r="I2945" s="6">
        <x:v>27.833843924374378</x:v>
      </x:c>
      <x:c r="J2945" t="s">
        <x:v>95</x:v>
      </x:c>
      <x:c r="K2945" s="6">
        <x:v>1014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21.906999999999996</x:v>
      </x:c>
      <x:c r="S2945" s="8">
        <x:v>73584.12681314783</x:v>
      </x:c>
      <x:c r="T2945" s="12">
        <x:v>339479.86877051677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321063</x:v>
      </x:c>
      <x:c r="B2946" s="1">
        <x:v>44782.67813125941</x:v>
      </x:c>
      <x:c r="C2946" s="6">
        <x:v>49.07229608</x:v>
      </x:c>
      <x:c r="D2946" s="14" t="s">
        <x:v>94</x:v>
      </x:c>
      <x:c r="E2946" s="15">
        <x:v>44771.47877003059</x:v>
      </x:c>
      <x:c r="F2946" t="s">
        <x:v>99</x:v>
      </x:c>
      <x:c r="G2946" s="6">
        <x:v>88.2284374576405</x:v>
      </x:c>
      <x:c r="H2946" t="s">
        <x:v>97</x:v>
      </x:c>
      <x:c r="I2946" s="6">
        <x:v>27.833062186694406</x:v>
      </x:c>
      <x:c r="J2946" t="s">
        <x:v>95</x:v>
      </x:c>
      <x:c r="K2946" s="6">
        <x:v>1014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21.902</x:v>
      </x:c>
      <x:c r="S2946" s="8">
        <x:v>73589.8679212082</x:v>
      </x:c>
      <x:c r="T2946" s="12">
        <x:v>339497.4051390488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321073</x:v>
      </x:c>
      <x:c r="B2947" s="1">
        <x:v>44782.678142451165</x:v>
      </x:c>
      <x:c r="C2947" s="6">
        <x:v>49.08841221833333</x:v>
      </x:c>
      <x:c r="D2947" s="14" t="s">
        <x:v>94</x:v>
      </x:c>
      <x:c r="E2947" s="15">
        <x:v>44771.47877003059</x:v>
      </x:c>
      <x:c r="F2947" t="s">
        <x:v>99</x:v>
      </x:c>
      <x:c r="G2947" s="6">
        <x:v>88.1987289290006</x:v>
      </x:c>
      <x:c r="H2947" t="s">
        <x:v>97</x:v>
      </x:c>
      <x:c r="I2947" s="6">
        <x:v>27.831979780975416</x:v>
      </x:c>
      <x:c r="J2947" t="s">
        <x:v>95</x:v>
      </x:c>
      <x:c r="K2947" s="6">
        <x:v>1014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21.906</x:v>
      </x:c>
      <x:c r="S2947" s="8">
        <x:v>73591.1364215253</x:v>
      </x:c>
      <x:c r="T2947" s="12">
        <x:v>339481.68433840445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321079</x:v>
      </x:c>
      <x:c r="B2948" s="1">
        <x:v>44782.67815420999</x:v>
      </x:c>
      <x:c r="C2948" s="6">
        <x:v>49.10534492666667</x:v>
      </x:c>
      <x:c r="D2948" s="14" t="s">
        <x:v>94</x:v>
      </x:c>
      <x:c r="E2948" s="15">
        <x:v>44771.47877003059</x:v>
      </x:c>
      <x:c r="F2948" t="s">
        <x:v>99</x:v>
      </x:c>
      <x:c r="G2948" s="6">
        <x:v>88.21159678106024</x:v>
      </x:c>
      <x:c r="H2948" t="s">
        <x:v>97</x:v>
      </x:c>
      <x:c r="I2948" s="6">
        <x:v>27.825846155165436</x:v>
      </x:c>
      <x:c r="J2948" t="s">
        <x:v>95</x:v>
      </x:c>
      <x:c r="K2948" s="6">
        <x:v>1014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21.905</x:v>
      </x:c>
      <x:c r="S2948" s="8">
        <x:v>73598.24497570026</x:v>
      </x:c>
      <x:c r="T2948" s="12">
        <x:v>339490.8319457933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321088</x:v>
      </x:c>
      <x:c r="B2949" s="1">
        <x:v>44782.67816594137</x:v>
      </x:c>
      <x:c r="C2949" s="6">
        <x:v>49.122238105</x:v>
      </x:c>
      <x:c r="D2949" s="14" t="s">
        <x:v>94</x:v>
      </x:c>
      <x:c r="E2949" s="15">
        <x:v>44771.47877003059</x:v>
      </x:c>
      <x:c r="F2949" t="s">
        <x:v>99</x:v>
      </x:c>
      <x:c r="G2949" s="6">
        <x:v>88.17218404231477</x:v>
      </x:c>
      <x:c r="H2949" t="s">
        <x:v>97</x:v>
      </x:c>
      <x:c r="I2949" s="6">
        <x:v>27.818179138666437</x:v>
      </x:c>
      <x:c r="J2949" t="s">
        <x:v>95</x:v>
      </x:c>
      <x:c r="K2949" s="6">
        <x:v>1014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21.911</x:v>
      </x:c>
      <x:c r="S2949" s="8">
        <x:v>73591.74096311467</x:v>
      </x:c>
      <x:c r="T2949" s="12">
        <x:v>339479.4813983666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321102</x:v>
      </x:c>
      <x:c r="B2950" s="1">
        <x:v>44782.67817765807</x:v>
      </x:c>
      <x:c r="C2950" s="6">
        <x:v>49.13911014666667</x:v>
      </x:c>
      <x:c r="D2950" s="14" t="s">
        <x:v>94</x:v>
      </x:c>
      <x:c r="E2950" s="15">
        <x:v>44771.47877003059</x:v>
      </x:c>
      <x:c r="F2950" t="s">
        <x:v>99</x:v>
      </x:c>
      <x:c r="G2950" s="6">
        <x:v>88.18974567321635</x:v>
      </x:c>
      <x:c r="H2950" t="s">
        <x:v>97</x:v>
      </x:c>
      <x:c r="I2950" s="6">
        <x:v>27.83354325601431</x:v>
      </x:c>
      <x:c r="J2950" t="s">
        <x:v>95</x:v>
      </x:c>
      <x:c r="K2950" s="6">
        <x:v>1014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21.906999999999996</x:v>
      </x:c>
      <x:c r="S2950" s="8">
        <x:v>73593.55612653683</x:v>
      </x:c>
      <x:c r="T2950" s="12">
        <x:v>339495.04572043545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321096</x:v>
      </x:c>
      <x:c r="B2951" s="1">
        <x:v>44782.67818882311</x:v>
      </x:c>
      <x:c r="C2951" s="6">
        <x:v>49.155187813333335</x:v>
      </x:c>
      <x:c r="D2951" s="14" t="s">
        <x:v>94</x:v>
      </x:c>
      <x:c r="E2951" s="15">
        <x:v>44771.47877003059</x:v>
      </x:c>
      <x:c r="F2951" t="s">
        <x:v>99</x:v>
      </x:c>
      <x:c r="G2951" s="6">
        <x:v>88.17469378121514</x:v>
      </x:c>
      <x:c r="H2951" t="s">
        <x:v>97</x:v>
      </x:c>
      <x:c r="I2951" s="6">
        <x:v>27.83324258768107</x:v>
      </x:c>
      <x:c r="J2951" t="s">
        <x:v>95</x:v>
      </x:c>
      <x:c r="K2951" s="6">
        <x:v>1014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21.909</x:v>
      </x:c>
      <x:c r="S2951" s="8">
        <x:v>73595.60484359208</x:v>
      </x:c>
      <x:c r="T2951" s="12">
        <x:v>339479.946199282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321113</x:v>
      </x:c>
      <x:c r="B2952" s="1">
        <x:v>44782.678200556395</x:v>
      </x:c>
      <x:c r="C2952" s="6">
        <x:v>49.172083745</x:v>
      </x:c>
      <x:c r="D2952" s="14" t="s">
        <x:v>94</x:v>
      </x:c>
      <x:c r="E2952" s="15">
        <x:v>44771.47877003059</x:v>
      </x:c>
      <x:c r="F2952" t="s">
        <x:v>99</x:v>
      </x:c>
      <x:c r="G2952" s="6">
        <x:v>88.18676575666933</x:v>
      </x:c>
      <x:c r="H2952" t="s">
        <x:v>97</x:v>
      </x:c>
      <x:c r="I2952" s="6">
        <x:v>27.828041029779797</x:v>
      </x:c>
      <x:c r="J2952" t="s">
        <x:v>95</x:v>
      </x:c>
      <x:c r="K2952" s="6">
        <x:v>1014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21.908</x:v>
      </x:c>
      <x:c r="S2952" s="8">
        <x:v>73592.83563505986</x:v>
      </x:c>
      <x:c r="T2952" s="12">
        <x:v>339499.7534428567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321126</x:v>
      </x:c>
      <x:c r="B2953" s="1">
        <x:v>44782.678212301114</x:v>
      </x:c>
      <x:c r="C2953" s="6">
        <x:v>49.18899614</x:v>
      </x:c>
      <x:c r="D2953" s="14" t="s">
        <x:v>94</x:v>
      </x:c>
      <x:c r="E2953" s="15">
        <x:v>44771.47877003059</x:v>
      </x:c>
      <x:c r="F2953" t="s">
        <x:v>99</x:v>
      </x:c>
      <x:c r="G2953" s="6">
        <x:v>88.21994383818185</x:v>
      </x:c>
      <x:c r="H2953" t="s">
        <x:v>97</x:v>
      </x:c>
      <x:c r="I2953" s="6">
        <x:v>27.825034352589228</x:v>
      </x:c>
      <x:c r="J2953" t="s">
        <x:v>95</x:v>
      </x:c>
      <x:c r="K2953" s="6">
        <x:v>1014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21.903999999999996</x:v>
      </x:c>
      <x:c r="S2953" s="8">
        <x:v>73598.74895267688</x:v>
      </x:c>
      <x:c r="T2953" s="12">
        <x:v>339490.4669987055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321131</x:v>
      </x:c>
      <x:c r="B2954" s="1">
        <x:v>44782.678223442286</x:v>
      </x:c>
      <x:c r="C2954" s="6">
        <x:v>49.20503943333333</x:v>
      </x:c>
      <x:c r="D2954" s="14" t="s">
        <x:v>94</x:v>
      </x:c>
      <x:c r="E2954" s="15">
        <x:v>44771.47877003059</x:v>
      </x:c>
      <x:c r="F2954" t="s">
        <x:v>99</x:v>
      </x:c>
      <x:c r="G2954" s="6">
        <x:v>88.2168859450447</x:v>
      </x:c>
      <x:c r="H2954" t="s">
        <x:v>97</x:v>
      </x:c>
      <x:c r="I2954" s="6">
        <x:v>27.819622340433853</x:v>
      </x:c>
      <x:c r="J2954" t="s">
        <x:v>95</x:v>
      </x:c>
      <x:c r="K2954" s="6">
        <x:v>1014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21.905</x:v>
      </x:c>
      <x:c r="S2954" s="8">
        <x:v>73595.00545960647</x:v>
      </x:c>
      <x:c r="T2954" s="12">
        <x:v>339479.75578421337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321143</x:v>
      </x:c>
      <x:c r="B2955" s="1">
        <x:v>44782.678235169114</x:v>
      </x:c>
      <x:c r="C2955" s="6">
        <x:v>49.221926063333335</x:v>
      </x:c>
      <x:c r="D2955" s="14" t="s">
        <x:v>94</x:v>
      </x:c>
      <x:c r="E2955" s="15">
        <x:v>44771.47877003059</x:v>
      </x:c>
      <x:c r="F2955" t="s">
        <x:v>99</x:v>
      </x:c>
      <x:c r="G2955" s="6">
        <x:v>88.1811809826603</x:v>
      </x:c>
      <x:c r="H2955" t="s">
        <x:v>97</x:v>
      </x:c>
      <x:c r="I2955" s="6">
        <x:v>27.825605621048453</x:v>
      </x:c>
      <x:c r="J2955" t="s">
        <x:v>95</x:v>
      </x:c>
      <x:c r="K2955" s="6">
        <x:v>1014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21.909</x:v>
      </x:c>
      <x:c r="S2955" s="8">
        <x:v>73600.1020016451</x:v>
      </x:c>
      <x:c r="T2955" s="12">
        <x:v>339494.4813641439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321153</x:v>
      </x:c>
      <x:c r="B2956" s="1">
        <x:v>44782.67824691156</x:v>
      </x:c>
      <x:c r="C2956" s="6">
        <x:v>49.238835175</x:v>
      </x:c>
      <x:c r="D2956" s="14" t="s">
        <x:v>94</x:v>
      </x:c>
      <x:c r="E2956" s="15">
        <x:v>44771.47877003059</x:v>
      </x:c>
      <x:c r="F2956" t="s">
        <x:v>99</x:v>
      </x:c>
      <x:c r="G2956" s="6">
        <x:v>88.13498530620193</x:v>
      </x:c>
      <x:c r="H2956" t="s">
        <x:v>97</x:v>
      </x:c>
      <x:c r="I2956" s="6">
        <x:v>27.831739246418238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21.903</x:v>
      </x:c>
      <x:c r="S2956" s="8">
        <x:v>73600.4859163929</x:v>
      </x:c>
      <x:c r="T2956" s="12">
        <x:v>339492.73234272987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321159</x:v>
      </x:c>
      <x:c r="B2957" s="1">
        <x:v>44782.67825864558</x:v>
      </x:c>
      <x:c r="C2957" s="6">
        <x:v>49.25573217666667</x:v>
      </x:c>
      <x:c r="D2957" s="14" t="s">
        <x:v>94</x:v>
      </x:c>
      <x:c r="E2957" s="15">
        <x:v>44771.47877003059</x:v>
      </x:c>
      <x:c r="F2957" t="s">
        <x:v>99</x:v>
      </x:c>
      <x:c r="G2957" s="6">
        <x:v>88.19517002691272</x:v>
      </x:c>
      <x:c r="H2957" t="s">
        <x:v>97</x:v>
      </x:c>
      <x:c r="I2957" s="6">
        <x:v>27.8181490719694</x:v>
      </x:c>
      <x:c r="J2957" t="s">
        <x:v>95</x:v>
      </x:c>
      <x:c r="K2957" s="6">
        <x:v>1014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21.908</x:v>
      </x:c>
      <x:c r="S2957" s="8">
        <x:v>73598.0258542119</x:v>
      </x:c>
      <x:c r="T2957" s="12">
        <x:v>339500.5056755734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321174</x:v>
      </x:c>
      <x:c r="B2958" s="1">
        <x:v>44782.67826978737</x:v>
      </x:c>
      <x:c r="C2958" s="6">
        <x:v>49.27177634666667</x:v>
      </x:c>
      <x:c r="D2958" s="14" t="s">
        <x:v>94</x:v>
      </x:c>
      <x:c r="E2958" s="15">
        <x:v>44771.47877003059</x:v>
      </x:c>
      <x:c r="F2958" t="s">
        <x:v>99</x:v>
      </x:c>
      <x:c r="G2958" s="6">
        <x:v>88.15901626642763</x:v>
      </x:c>
      <x:c r="H2958" t="s">
        <x:v>97</x:v>
      </x:c>
      <x:c r="I2958" s="6">
        <x:v>27.824673551507203</x:v>
      </x:c>
      <x:c r="J2958" t="s">
        <x:v>95</x:v>
      </x:c>
      <x:c r="K2958" s="6">
        <x:v>1014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21.912</x:v>
      </x:c>
      <x:c r="S2958" s="8">
        <x:v>73599.9142954454</x:v>
      </x:c>
      <x:c r="T2958" s="12">
        <x:v>339482.53872371814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321179</x:v>
      </x:c>
      <x:c r="B2959" s="1">
        <x:v>44782.678281515786</x:v>
      </x:c>
      <x:c r="C2959" s="6">
        <x:v>49.288665275</x:v>
      </x:c>
      <x:c r="D2959" s="14" t="s">
        <x:v>94</x:v>
      </x:c>
      <x:c r="E2959" s="15">
        <x:v>44771.47877003059</x:v>
      </x:c>
      <x:c r="F2959" t="s">
        <x:v>99</x:v>
      </x:c>
      <x:c r="G2959" s="6">
        <x:v>88.19150083336797</x:v>
      </x:c>
      <x:c r="H2959" t="s">
        <x:v>97</x:v>
      </x:c>
      <x:c r="I2959" s="6">
        <x:v>27.8134586705537</x:v>
      </x:c>
      <x:c r="J2959" t="s">
        <x:v>95</x:v>
      </x:c>
      <x:c r="K2959" s="6">
        <x:v>1014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21.909</x:v>
      </x:c>
      <x:c r="S2959" s="8">
        <x:v>73597.79908121789</x:v>
      </x:c>
      <x:c r="T2959" s="12">
        <x:v>339468.6970826654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321187</x:v>
      </x:c>
      <x:c r="B2960" s="1">
        <x:v>44782.67829324102</x:v>
      </x:c>
      <x:c r="C2960" s="6">
        <x:v>49.30554960833334</x:v>
      </x:c>
      <x:c r="D2960" s="14" t="s">
        <x:v>94</x:v>
      </x:c>
      <x:c r="E2960" s="15">
        <x:v>44771.47877003059</x:v>
      </x:c>
      <x:c r="F2960" t="s">
        <x:v>99</x:v>
      </x:c>
      <x:c r="G2960" s="6">
        <x:v>88.16754981402511</x:v>
      </x:c>
      <x:c r="H2960" t="s">
        <x:v>97</x:v>
      </x:c>
      <x:c r="I2960" s="6">
        <x:v>27.811414138654527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21.900999999999996</x:v>
      </x:c>
      <x:c r="S2960" s="8">
        <x:v>73604.9559333095</x:v>
      </x:c>
      <x:c r="T2960" s="12">
        <x:v>339491.20709804166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321194</x:v>
      </x:c>
      <x:c r="B2961" s="1">
        <x:v>44782.6783044401</x:v>
      </x:c>
      <x:c r="C2961" s="6">
        <x:v>49.32167628</x:v>
      </x:c>
      <x:c r="D2961" s="14" t="s">
        <x:v>94</x:v>
      </x:c>
      <x:c r="E2961" s="15">
        <x:v>44771.47877003059</x:v>
      </x:c>
      <x:c r="F2961" t="s">
        <x:v>99</x:v>
      </x:c>
      <x:c r="G2961" s="6">
        <x:v>88.1833175788062</x:v>
      </x:c>
      <x:c r="H2961" t="s">
        <x:v>97</x:v>
      </x:c>
      <x:c r="I2961" s="6">
        <x:v>27.832100048260145</x:v>
      </x:c>
      <x:c r="J2961" t="s">
        <x:v>95</x:v>
      </x:c>
      <x:c r="K2961" s="6">
        <x:v>1014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21.908</x:v>
      </x:c>
      <x:c r="S2961" s="8">
        <x:v>73603.7786487456</x:v>
      </x:c>
      <x:c r="T2961" s="12">
        <x:v>339488.71287759574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321210</x:v>
      </x:c>
      <x:c r="B2962" s="1">
        <x:v>44782.6783161768</x:v>
      </x:c>
      <x:c r="C2962" s="6">
        <x:v>49.338577136666665</x:v>
      </x:c>
      <x:c r="D2962" s="14" t="s">
        <x:v>94</x:v>
      </x:c>
      <x:c r="E2962" s="15">
        <x:v>44771.47877003059</x:v>
      </x:c>
      <x:c r="F2962" t="s">
        <x:v>99</x:v>
      </x:c>
      <x:c r="G2962" s="6">
        <x:v>88.1889206836188</x:v>
      </x:c>
      <x:c r="H2962" t="s">
        <x:v>97</x:v>
      </x:c>
      <x:c r="I2962" s="6">
        <x:v>27.81649540405533</x:v>
      </x:c>
      <x:c r="J2962" t="s">
        <x:v>95</x:v>
      </x:c>
      <x:c r="K2962" s="6">
        <x:v>1014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21.909</x:v>
      </x:c>
      <x:c r="S2962" s="8">
        <x:v>73602.36986137784</x:v>
      </x:c>
      <x:c r="T2962" s="12">
        <x:v>339482.0113914448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321215</x:v>
      </x:c>
      <x:c r="B2963" s="1">
        <x:v>44782.67832792014</x:v>
      </x:c>
      <x:c r="C2963" s="6">
        <x:v>49.355487535</x:v>
      </x:c>
      <x:c r="D2963" s="14" t="s">
        <x:v>94</x:v>
      </x:c>
      <x:c r="E2963" s="15">
        <x:v>44771.47877003059</x:v>
      </x:c>
      <x:c r="F2963" t="s">
        <x:v>99</x:v>
      </x:c>
      <x:c r="G2963" s="6">
        <x:v>88.22376131816331</x:v>
      </x:c>
      <x:c r="H2963" t="s">
        <x:v>97</x:v>
      </x:c>
      <x:c r="I2963" s="6">
        <x:v>27.838564421160754</x:v>
      </x:c>
      <x:c r="J2963" t="s">
        <x:v>95</x:v>
      </x:c>
      <x:c r="K2963" s="6">
        <x:v>1014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21.902</x:v>
      </x:c>
      <x:c r="S2963" s="8">
        <x:v>73608.4325406887</x:v>
      </x:c>
      <x:c r="T2963" s="12">
        <x:v>339497.1983301526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321222</x:v>
      </x:c>
      <x:c r="B2964" s="1">
        <x:v>44782.67833964953</x:v>
      </x:c>
      <x:c r="C2964" s="6">
        <x:v>49.37237786</x:v>
      </x:c>
      <x:c r="D2964" s="14" t="s">
        <x:v>94</x:v>
      </x:c>
      <x:c r="E2964" s="15">
        <x:v>44771.47877003059</x:v>
      </x:c>
      <x:c r="F2964" t="s">
        <x:v>99</x:v>
      </x:c>
      <x:c r="G2964" s="6">
        <x:v>88.18817063374249</x:v>
      </x:c>
      <x:c r="H2964" t="s">
        <x:v>97</x:v>
      </x:c>
      <x:c r="I2964" s="6">
        <x:v>27.82638735699129</x:v>
      </x:c>
      <x:c r="J2964" t="s">
        <x:v>95</x:v>
      </x:c>
      <x:c r="K2964" s="6">
        <x:v>1014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21.908</x:v>
      </x:c>
      <x:c r="S2964" s="8">
        <x:v>73611.32214927311</x:v>
      </x:c>
      <x:c r="T2964" s="12">
        <x:v>339495.99053579906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321230</x:v>
      </x:c>
      <x:c r="B2965" s="1">
        <x:v>44782.678350759044</x:v>
      </x:c>
      <x:c r="C2965" s="6">
        <x:v>49.388375565</x:v>
      </x:c>
      <x:c r="D2965" s="14" t="s">
        <x:v>94</x:v>
      </x:c>
      <x:c r="E2965" s="15">
        <x:v>44771.47877003059</x:v>
      </x:c>
      <x:c r="F2965" t="s">
        <x:v>99</x:v>
      </x:c>
      <x:c r="G2965" s="6">
        <x:v>88.21514838410684</x:v>
      </x:c>
      <x:c r="H2965" t="s">
        <x:v>97</x:v>
      </x:c>
      <x:c r="I2965" s="6">
        <x:v>27.821666877333428</x:v>
      </x:c>
      <x:c r="J2965" t="s">
        <x:v>95</x:v>
      </x:c>
      <x:c r="K2965" s="6">
        <x:v>1014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21.905</x:v>
      </x:c>
      <x:c r="S2965" s="8">
        <x:v>73609.41567016201</x:v>
      </x:c>
      <x:c r="T2965" s="12">
        <x:v>339491.97214438126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321242</x:v>
      </x:c>
      <x:c r="B2966" s="1">
        <x:v>44782.67836247616</x:v>
      </x:c>
      <x:c r="C2966" s="6">
        <x:v>49.405248205</x:v>
      </x:c>
      <x:c r="D2966" s="14" t="s">
        <x:v>94</x:v>
      </x:c>
      <x:c r="E2966" s="15">
        <x:v>44771.47877003059</x:v>
      </x:c>
      <x:c r="F2966" t="s">
        <x:v>99</x:v>
      </x:c>
      <x:c r="G2966" s="6">
        <x:v>88.20984242105641</x:v>
      </x:c>
      <x:c r="H2966" t="s">
        <x:v>97</x:v>
      </x:c>
      <x:c r="I2966" s="6">
        <x:v>27.818900739472156</x:v>
      </x:c>
      <x:c r="J2966" t="s">
        <x:v>95</x:v>
      </x:c>
      <x:c r="K2966" s="6">
        <x:v>1014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21.906</x:v>
      </x:c>
      <x:c r="S2966" s="8">
        <x:v>73609.59948096913</x:v>
      </x:c>
      <x:c r="T2966" s="12">
        <x:v>339497.5856504563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321256</x:v>
      </x:c>
      <x:c r="B2967" s="1">
        <x:v>44782.67837420888</x:v>
      </x:c>
      <x:c r="C2967" s="6">
        <x:v>49.42214331833333</x:v>
      </x:c>
      <x:c r="D2967" s="14" t="s">
        <x:v>94</x:v>
      </x:c>
      <x:c r="E2967" s="15">
        <x:v>44771.47877003059</x:v>
      </x:c>
      <x:c r="F2967" t="s">
        <x:v>99</x:v>
      </x:c>
      <x:c r="G2967" s="6">
        <x:v>88.18022717906695</x:v>
      </x:c>
      <x:c r="H2967" t="s">
        <x:v>97</x:v>
      </x:c>
      <x:c r="I2967" s="6">
        <x:v>27.835738135663178</x:v>
      </x:c>
      <x:c r="J2967" t="s">
        <x:v>95</x:v>
      </x:c>
      <x:c r="K2967" s="6">
        <x:v>1014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21.908</x:v>
      </x:c>
      <x:c r="S2967" s="8">
        <x:v>73610.6687157024</x:v>
      </x:c>
      <x:c r="T2967" s="12">
        <x:v>339487.5241307839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321258</x:v>
      </x:c>
      <x:c r="B2968" s="1">
        <x:v>44782.67838601364</x:v>
      </x:c>
      <x:c r="C2968" s="6">
        <x:v>49.43914217166667</x:v>
      </x:c>
      <x:c r="D2968" s="14" t="s">
        <x:v>94</x:v>
      </x:c>
      <x:c r="E2968" s="15">
        <x:v>44771.47877003059</x:v>
      </x:c>
      <x:c r="F2968" t="s">
        <x:v>99</x:v>
      </x:c>
      <x:c r="G2968" s="6">
        <x:v>88.18273905004853</x:v>
      </x:c>
      <x:c r="H2968" t="s">
        <x:v>97</x:v>
      </x:c>
      <x:c r="I2968" s="6">
        <x:v>27.823771548971763</x:v>
      </x:c>
      <x:c r="J2968" t="s">
        <x:v>95</x:v>
      </x:c>
      <x:c r="K2968" s="6">
        <x:v>1014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21.909</x:v>
      </x:c>
      <x:c r="S2968" s="8">
        <x:v>73617.12180198643</x:v>
      </x:c>
      <x:c r="T2968" s="12">
        <x:v>339500.54521403124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321266</x:v>
      </x:c>
      <x:c r="B2969" s="1">
        <x:v>44782.67839716619</x:v>
      </x:c>
      <x:c r="C2969" s="6">
        <x:v>49.455201851666665</x:v>
      </x:c>
      <x:c r="D2969" s="14" t="s">
        <x:v>94</x:v>
      </x:c>
      <x:c r="E2969" s="15">
        <x:v>44771.47877003059</x:v>
      </x:c>
      <x:c r="F2969" t="s">
        <x:v>99</x:v>
      </x:c>
      <x:c r="G2969" s="6">
        <x:v>88.17300134198645</x:v>
      </x:c>
      <x:c r="H2969" t="s">
        <x:v>97</x:v>
      </x:c>
      <x:c r="I2969" s="6">
        <x:v>27.817217004499526</x:v>
      </x:c>
      <x:c r="J2969" t="s">
        <x:v>95</x:v>
      </x:c>
      <x:c r="K2969" s="6">
        <x:v>1014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21.911</x:v>
      </x:c>
      <x:c r="S2969" s="8">
        <x:v>73617.65432702289</x:v>
      </x:c>
      <x:c r="T2969" s="12">
        <x:v>339484.61549998506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321278</x:v>
      </x:c>
      <x:c r="B2970" s="1">
        <x:v>44782.67840890707</x:v>
      </x:c>
      <x:c r="C2970" s="6">
        <x:v>49.472108723333335</x:v>
      </x:c>
      <x:c r="D2970" s="14" t="s">
        <x:v>94</x:v>
      </x:c>
      <x:c r="E2970" s="15">
        <x:v>44771.47877003059</x:v>
      </x:c>
      <x:c r="F2970" t="s">
        <x:v>99</x:v>
      </x:c>
      <x:c r="G2970" s="6">
        <x:v>88.14454877754616</x:v>
      </x:c>
      <x:c r="H2970" t="s">
        <x:v>97</x:v>
      </x:c>
      <x:c r="I2970" s="6">
        <x:v>27.832701384748816</x:v>
      </x:c>
      <x:c r="J2970" t="s">
        <x:v>95</x:v>
      </x:c>
      <x:c r="K2970" s="6">
        <x:v>1014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21.912999999999997</x:v>
      </x:c>
      <x:c r="S2970" s="8">
        <x:v>73616.26402927958</x:v>
      </x:c>
      <x:c r="T2970" s="12">
        <x:v>339491.6333938432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321285</x:v>
      </x:c>
      <x:c r="B2971" s="1">
        <x:v>44782.678420635224</x:v>
      </x:c>
      <x:c r="C2971" s="6">
        <x:v>49.48899726166667</x:v>
      </x:c>
      <x:c r="D2971" s="14" t="s">
        <x:v>94</x:v>
      </x:c>
      <x:c r="E2971" s="15">
        <x:v>44771.47877003059</x:v>
      </x:c>
      <x:c r="F2971" t="s">
        <x:v>99</x:v>
      </x:c>
      <x:c r="G2971" s="6">
        <x:v>88.08413170018088</x:v>
      </x:c>
      <x:c r="H2971" t="s">
        <x:v>97</x:v>
      </x:c>
      <x:c r="I2971" s="6">
        <x:v>27.8285822319599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21.909999999999997</x:v>
      </x:c>
      <x:c r="S2971" s="8">
        <x:v>73615.12166085988</x:v>
      </x:c>
      <x:c r="T2971" s="12">
        <x:v>339497.913951124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321298</x:v>
      </x:c>
      <x:c r="B2972" s="1">
        <x:v>44782.67843183974</x:v>
      </x:c>
      <x:c r="C2972" s="6">
        <x:v>49.505131768333335</x:v>
      </x:c>
      <x:c r="D2972" s="14" t="s">
        <x:v>94</x:v>
      </x:c>
      <x:c r="E2972" s="15">
        <x:v>44771.47877003059</x:v>
      </x:c>
      <x:c r="F2972" t="s">
        <x:v>99</x:v>
      </x:c>
      <x:c r="G2972" s="6">
        <x:v>88.17311041082583</x:v>
      </x:c>
      <x:c r="H2972" t="s">
        <x:v>97</x:v>
      </x:c>
      <x:c r="I2972" s="6">
        <x:v>27.835106731781707</x:v>
      </x:c>
      <x:c r="J2972" t="s">
        <x:v>95</x:v>
      </x:c>
      <x:c r="K2972" s="6">
        <x:v>1014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21.909</x:v>
      </x:c>
      <x:c r="S2972" s="8">
        <x:v>73614.06655679806</x:v>
      </x:c>
      <x:c r="T2972" s="12">
        <x:v>339487.3196800725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321310</x:v>
      </x:c>
      <x:c r="B2973" s="1">
        <x:v>44782.67844358244</x:v>
      </x:c>
      <x:c r="C2973" s="6">
        <x:v>49.52204124666667</x:v>
      </x:c>
      <x:c r="D2973" s="14" t="s">
        <x:v>94</x:v>
      </x:c>
      <x:c r="E2973" s="15">
        <x:v>44771.47877003059</x:v>
      </x:c>
      <x:c r="F2973" t="s">
        <x:v>99</x:v>
      </x:c>
      <x:c r="G2973" s="6">
        <x:v>88.16323658716902</x:v>
      </x:c>
      <x:c r="H2973" t="s">
        <x:v>97</x:v>
      </x:c>
      <x:c r="I2973" s="6">
        <x:v>27.83772254863561</x:v>
      </x:c>
      <x:c r="J2973" t="s">
        <x:v>95</x:v>
      </x:c>
      <x:c r="K2973" s="6">
        <x:v>1014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21.909999999999997</x:v>
      </x:c>
      <x:c r="S2973" s="8">
        <x:v>73615.74789559006</x:v>
      </x:c>
      <x:c r="T2973" s="12">
        <x:v>339487.73919587454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321319</x:v>
      </x:c>
      <x:c r="B2974" s="1">
        <x:v>44782.67845533182</x:v>
      </x:c>
      <x:c r="C2974" s="6">
        <x:v>49.538960365</x:v>
      </x:c>
      <x:c r="D2974" s="14" t="s">
        <x:v>94</x:v>
      </x:c>
      <x:c r="E2974" s="15">
        <x:v>44771.47877003059</x:v>
      </x:c>
      <x:c r="F2974" t="s">
        <x:v>99</x:v>
      </x:c>
      <x:c r="G2974" s="6">
        <x:v>88.2262474836911</x:v>
      </x:c>
      <x:c r="H2974" t="s">
        <x:v>97</x:v>
      </x:c>
      <x:c r="I2974" s="6">
        <x:v>27.826627891164662</x:v>
      </x:c>
      <x:c r="J2974" t="s">
        <x:v>95</x:v>
      </x:c>
      <x:c r="K2974" s="6">
        <x:v>1014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21.903</x:v>
      </x:c>
      <x:c r="S2974" s="8">
        <x:v>73616.47433613914</x:v>
      </x:c>
      <x:c r="T2974" s="12">
        <x:v>339494.35130297276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321320</x:v>
      </x:c>
      <x:c r="B2975" s="1">
        <x:v>44782.678466501275</x:v>
      </x:c>
      <x:c r="C2975" s="6">
        <x:v>49.555044376666665</x:v>
      </x:c>
      <x:c r="D2975" s="14" t="s">
        <x:v>94</x:v>
      </x:c>
      <x:c r="E2975" s="15">
        <x:v>44771.47877003059</x:v>
      </x:c>
      <x:c r="F2975" t="s">
        <x:v>99</x:v>
      </x:c>
      <x:c r="G2975" s="6">
        <x:v>88.14827631727809</x:v>
      </x:c>
      <x:c r="H2975" t="s">
        <x:v>97</x:v>
      </x:c>
      <x:c r="I2975" s="6">
        <x:v>27.828311630858934</x:v>
      </x:c>
      <x:c r="J2975" t="s">
        <x:v>95</x:v>
      </x:c>
      <x:c r="K2975" s="6">
        <x:v>1014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21.912999999999997</x:v>
      </x:c>
      <x:c r="S2975" s="8">
        <x:v>73621.58367579138</x:v>
      </x:c>
      <x:c r="T2975" s="12">
        <x:v>339488.059156032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321329</x:v>
      </x:c>
      <x:c r="B2976" s="1">
        <x:v>44782.67847823231</x:v>
      </x:c>
      <x:c r="C2976" s="6">
        <x:v>49.571937053333336</x:v>
      </x:c>
      <x:c r="D2976" s="14" t="s">
        <x:v>94</x:v>
      </x:c>
      <x:c r="E2976" s="15">
        <x:v>44771.47877003059</x:v>
      </x:c>
      <x:c r="F2976" t="s">
        <x:v>99</x:v>
      </x:c>
      <x:c r="G2976" s="6">
        <x:v>88.19078553183256</x:v>
      </x:c>
      <x:c r="H2976" t="s">
        <x:v>97</x:v>
      </x:c>
      <x:c r="I2976" s="6">
        <x:v>27.81430053699205</x:v>
      </x:c>
      <x:c r="J2976" t="s">
        <x:v>95</x:v>
      </x:c>
      <x:c r="K2976" s="6">
        <x:v>1014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21.909</x:v>
      </x:c>
      <x:c r="S2976" s="8">
        <x:v>73623.00286228191</x:v>
      </x:c>
      <x:c r="T2976" s="12">
        <x:v>339509.2415667852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321340</x:v>
      </x:c>
      <x:c r="B2977" s="1">
        <x:v>44782.67848995972</x:v>
      </x:c>
      <x:c r="C2977" s="6">
        <x:v>49.588824536666664</x:v>
      </x:c>
      <x:c r="D2977" s="14" t="s">
        <x:v>94</x:v>
      </x:c>
      <x:c r="E2977" s="15">
        <x:v>44771.47877003059</x:v>
      </x:c>
      <x:c r="F2977" t="s">
        <x:v>99</x:v>
      </x:c>
      <x:c r="G2977" s="6">
        <x:v>88.18943159445749</x:v>
      </x:c>
      <x:c r="H2977" t="s">
        <x:v>97</x:v>
      </x:c>
      <x:c r="I2977" s="6">
        <x:v>27.815894070470677</x:v>
      </x:c>
      <x:c r="J2977" t="s">
        <x:v>95</x:v>
      </x:c>
      <x:c r="K2977" s="6">
        <x:v>1014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21.909</x:v>
      </x:c>
      <x:c r="S2977" s="8">
        <x:v>73623.4167399597</x:v>
      </x:c>
      <x:c r="T2977" s="12">
        <x:v>339503.68186261074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321348</x:v>
      </x:c>
      <x:c r="B2978" s="1">
        <x:v>44782.67850168057</x:v>
      </x:c>
      <x:c r="C2978" s="6">
        <x:v>49.60570257</x:v>
      </x:c>
      <x:c r="D2978" s="14" t="s">
        <x:v>94</x:v>
      </x:c>
      <x:c r="E2978" s="15">
        <x:v>44771.47877003059</x:v>
      </x:c>
      <x:c r="F2978" t="s">
        <x:v>99</x:v>
      </x:c>
      <x:c r="G2978" s="6">
        <x:v>88.0937416106684</x:v>
      </x:c>
      <x:c r="H2978" t="s">
        <x:v>97</x:v>
      </x:c>
      <x:c r="I2978" s="6">
        <x:v>27.826267089911198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21.909</x:v>
      </x:c>
      <x:c r="S2978" s="8">
        <x:v>73627.18294351023</x:v>
      </x:c>
      <x:c r="T2978" s="12">
        <x:v>339496.086504049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321356</x:v>
      </x:c>
      <x:c r="B2979" s="1">
        <x:v>44782.67851285387</x:v>
      </x:c>
      <x:c r="C2979" s="6">
        <x:v>49.621792105</x:v>
      </x:c>
      <x:c r="D2979" s="14" t="s">
        <x:v>94</x:v>
      </x:c>
      <x:c r="E2979" s="15">
        <x:v>44771.47877003059</x:v>
      </x:c>
      <x:c r="F2979" t="s">
        <x:v>99</x:v>
      </x:c>
      <x:c r="G2979" s="6">
        <x:v>88.15637057081452</x:v>
      </x:c>
      <x:c r="H2979" t="s">
        <x:v>97</x:v>
      </x:c>
      <x:c r="I2979" s="6">
        <x:v>27.81878047266082</x:v>
      </x:c>
      <x:c r="J2979" t="s">
        <x:v>95</x:v>
      </x:c>
      <x:c r="K2979" s="6">
        <x:v>1014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21.912999999999997</x:v>
      </x:c>
      <x:c r="S2979" s="8">
        <x:v>73629.38387608732</x:v>
      </x:c>
      <x:c r="T2979" s="12">
        <x:v>339494.3871406658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321371</x:v>
      </x:c>
      <x:c r="B2980" s="1">
        <x:v>44782.6785246018</x:v>
      </x:c>
      <x:c r="C2980" s="6">
        <x:v>49.63870912666667</x:v>
      </x:c>
      <x:c r="D2980" s="14" t="s">
        <x:v>94</x:v>
      </x:c>
      <x:c r="E2980" s="15">
        <x:v>44771.47877003059</x:v>
      </x:c>
      <x:c r="F2980" t="s">
        <x:v>99</x:v>
      </x:c>
      <x:c r="G2980" s="6">
        <x:v>88.14191923153204</x:v>
      </x:c>
      <x:c r="H2980" t="s">
        <x:v>97</x:v>
      </x:c>
      <x:c r="I2980" s="6">
        <x:v>27.83579826937239</x:v>
      </x:c>
      <x:c r="J2980" t="s">
        <x:v>95</x:v>
      </x:c>
      <x:c r="K2980" s="6">
        <x:v>1014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21.912999999999997</x:v>
      </x:c>
      <x:c r="S2980" s="8">
        <x:v>73628.32514544018</x:v>
      </x:c>
      <x:c r="T2980" s="12">
        <x:v>339497.86921866954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321378</x:v>
      </x:c>
      <x:c r="B2981" s="1">
        <x:v>44782.67853634863</x:v>
      </x:c>
      <x:c r="C2981" s="6">
        <x:v>49.65562456166667</x:v>
      </x:c>
      <x:c r="D2981" s="14" t="s">
        <x:v>94</x:v>
      </x:c>
      <x:c r="E2981" s="15">
        <x:v>44771.47877003059</x:v>
      </x:c>
      <x:c r="F2981" t="s">
        <x:v>99</x:v>
      </x:c>
      <x:c r="G2981" s="6">
        <x:v>88.15587547740566</x:v>
      </x:c>
      <x:c r="H2981" t="s">
        <x:v>97</x:v>
      </x:c>
      <x:c r="I2981" s="6">
        <x:v>27.82837176443536</x:v>
      </x:c>
      <x:c r="J2981" t="s">
        <x:v>95</x:v>
      </x:c>
      <x:c r="K2981" s="6">
        <x:v>1014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21.912</x:v>
      </x:c>
      <x:c r="S2981" s="8">
        <x:v>73628.92494561282</x:v>
      </x:c>
      <x:c r="T2981" s="12">
        <x:v>339493.50890398375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321389</x:v>
      </x:c>
      <x:c r="B2982" s="1">
        <x:v>44782.678547473086</x:v>
      </x:c>
      <x:c r="C2982" s="6">
        <x:v>49.67164377666667</x:v>
      </x:c>
      <x:c r="D2982" s="14" t="s">
        <x:v>94</x:v>
      </x:c>
      <x:c r="E2982" s="15">
        <x:v>44771.47877003059</x:v>
      </x:c>
      <x:c r="F2982" t="s">
        <x:v>99</x:v>
      </x:c>
      <x:c r="G2982" s="6">
        <x:v>88.08685265945077</x:v>
      </x:c>
      <x:c r="H2982" t="s">
        <x:v>97</x:v>
      </x:c>
      <x:c r="I2982" s="6">
        <x:v>27.834385127490805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21.909</x:v>
      </x:c>
      <x:c r="S2982" s="8">
        <x:v>73628.6276099809</x:v>
      </x:c>
      <x:c r="T2982" s="12">
        <x:v>339500.3387891488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321399</x:v>
      </x:c>
      <x:c r="B2983" s="1">
        <x:v>44782.67855919421</x:v>
      </x:c>
      <x:c r="C2983" s="6">
        <x:v>49.6885222</x:v>
      </x:c>
      <x:c r="D2983" s="14" t="s">
        <x:v>94</x:v>
      </x:c>
      <x:c r="E2983" s="15">
        <x:v>44771.47877003059</x:v>
      </x:c>
      <x:c r="F2983" t="s">
        <x:v>99</x:v>
      </x:c>
      <x:c r="G2983" s="6">
        <x:v>88.17844808907638</x:v>
      </x:c>
      <x:c r="H2983" t="s">
        <x:v>97</x:v>
      </x:c>
      <x:c r="I2983" s="6">
        <x:v>27.82882276629016</x:v>
      </x:c>
      <x:c r="J2983" t="s">
        <x:v>95</x:v>
      </x:c>
      <x:c r="K2983" s="6">
        <x:v>1014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21.909</x:v>
      </x:c>
      <x:c r="S2983" s="8">
        <x:v>73629.63071859805</x:v>
      </x:c>
      <x:c r="T2983" s="12">
        <x:v>339497.7979104799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321402</x:v>
      </x:c>
      <x:c r="B2984" s="1">
        <x:v>44782.67857092397</x:v>
      </x:c>
      <x:c r="C2984" s="6">
        <x:v>49.70541306166667</x:v>
      </x:c>
      <x:c r="D2984" s="14" t="s">
        <x:v>94</x:v>
      </x:c>
      <x:c r="E2984" s="15">
        <x:v>44771.47877003059</x:v>
      </x:c>
      <x:c r="F2984" t="s">
        <x:v>99</x:v>
      </x:c>
      <x:c r="G2984" s="6">
        <x:v>88.15693859010902</x:v>
      </x:c>
      <x:c r="H2984" t="s">
        <x:v>97</x:v>
      </x:c>
      <x:c r="I2984" s="6">
        <x:v>27.836129004792383</x:v>
      </x:c>
      <x:c r="J2984" t="s">
        <x:v>95</x:v>
      </x:c>
      <x:c r="K2984" s="6">
        <x:v>1014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21.911</x:v>
      </x:c>
      <x:c r="S2984" s="8">
        <x:v>73635.86727547122</x:v>
      </x:c>
      <x:c r="T2984" s="12">
        <x:v>339503.38194874936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321418</x:v>
      </x:c>
      <x:c r="B2985" s="1">
        <x:v>44782.6785826648</x:v>
      </x:c>
      <x:c r="C2985" s="6">
        <x:v>49.722319838333334</x:v>
      </x:c>
      <x:c r="D2985" s="14" t="s">
        <x:v>94</x:v>
      </x:c>
      <x:c r="E2985" s="15">
        <x:v>44771.47877003059</x:v>
      </x:c>
      <x:c r="F2985" t="s">
        <x:v>99</x:v>
      </x:c>
      <x:c r="G2985" s="6">
        <x:v>88.15945759535693</x:v>
      </x:c>
      <x:c r="H2985" t="s">
        <x:v>97</x:v>
      </x:c>
      <x:c r="I2985" s="6">
        <x:v>27.842172448658857</x:v>
      </x:c>
      <x:c r="J2985" t="s">
        <x:v>95</x:v>
      </x:c>
      <x:c r="K2985" s="6">
        <x:v>1014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21.909999999999997</x:v>
      </x:c>
      <x:c r="S2985" s="8">
        <x:v>73626.71840074562</x:v>
      </x:c>
      <x:c r="T2985" s="12">
        <x:v>339510.33087133267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321425</x:v>
      </x:c>
      <x:c r="B2986" s="1">
        <x:v>44782.67859383535</x:v>
      </x:c>
      <x:c r="C2986" s="6">
        <x:v>49.738405443333335</x:v>
      </x:c>
      <x:c r="D2986" s="14" t="s">
        <x:v>94</x:v>
      </x:c>
      <x:c r="E2986" s="15">
        <x:v>44771.47877003059</x:v>
      </x:c>
      <x:c r="F2986" t="s">
        <x:v>99</x:v>
      </x:c>
      <x:c r="G2986" s="6">
        <x:v>88.18221931707984</x:v>
      </x:c>
      <x:c r="H2986" t="s">
        <x:v>97</x:v>
      </x:c>
      <x:c r="I2986" s="6">
        <x:v>27.833392921843824</x:v>
      </x:c>
      <x:c r="J2986" t="s">
        <x:v>95</x:v>
      </x:c>
      <x:c r="K2986" s="6">
        <x:v>1014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21.908</x:v>
      </x:c>
      <x:c r="S2986" s="8">
        <x:v>73628.04719597714</x:v>
      </x:c>
      <x:c r="T2986" s="12">
        <x:v>339498.08212279173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321433</x:v>
      </x:c>
      <x:c r="B2987" s="1">
        <x:v>44782.678605565845</x:v>
      </x:c>
      <x:c r="C2987" s="6">
        <x:v>49.75529735</x:v>
      </x:c>
      <x:c r="D2987" s="14" t="s">
        <x:v>94</x:v>
      </x:c>
      <x:c r="E2987" s="15">
        <x:v>44771.47877003059</x:v>
      </x:c>
      <x:c r="F2987" t="s">
        <x:v>99</x:v>
      </x:c>
      <x:c r="G2987" s="6">
        <x:v>88.17876390264685</x:v>
      </x:c>
      <x:c r="H2987" t="s">
        <x:v>97</x:v>
      </x:c>
      <x:c r="I2987" s="6">
        <x:v>27.81944194017933</x:v>
      </x:c>
      <x:c r="J2987" t="s">
        <x:v>95</x:v>
      </x:c>
      <x:c r="K2987" s="6">
        <x:v>1014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21.909999999999997</x:v>
      </x:c>
      <x:c r="S2987" s="8">
        <x:v>73632.47428093065</x:v>
      </x:c>
      <x:c r="T2987" s="12">
        <x:v>339489.2141405059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321438</x:v>
      </x:c>
      <x:c r="B2988" s="1">
        <x:v>44782.678617315585</x:v>
      </x:c>
      <x:c r="C2988" s="6">
        <x:v>49.77221698</x:v>
      </x:c>
      <x:c r="D2988" s="14" t="s">
        <x:v>94</x:v>
      </x:c>
      <x:c r="E2988" s="15">
        <x:v>44771.47877003059</x:v>
      </x:c>
      <x:c r="F2988" t="s">
        <x:v>99</x:v>
      </x:c>
      <x:c r="G2988" s="6">
        <x:v>88.16075271695568</x:v>
      </x:c>
      <x:c r="H2988" t="s">
        <x:v>97</x:v>
      </x:c>
      <x:c r="I2988" s="6">
        <x:v>27.822629012775906</x:v>
      </x:c>
      <x:c r="J2988" t="s">
        <x:v>95</x:v>
      </x:c>
      <x:c r="K2988" s="6">
        <x:v>1014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21.912</x:v>
      </x:c>
      <x:c r="S2988" s="8">
        <x:v>73638.12895339253</x:v>
      </x:c>
      <x:c r="T2988" s="12">
        <x:v>339494.2224115021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321450</x:v>
      </x:c>
      <x:c r="B2989" s="1">
        <x:v>44782.678629074035</x:v>
      </x:c>
      <x:c r="C2989" s="6">
        <x:v>49.78914914833334</x:v>
      </x:c>
      <x:c r="D2989" s="14" t="s">
        <x:v>94</x:v>
      </x:c>
      <x:c r="E2989" s="15">
        <x:v>44771.47877003059</x:v>
      </x:c>
      <x:c r="F2989" t="s">
        <x:v>99</x:v>
      </x:c>
      <x:c r="G2989" s="6">
        <x:v>88.1821611052194</x:v>
      </x:c>
      <x:c r="H2989" t="s">
        <x:v>97</x:v>
      </x:c>
      <x:c r="I2989" s="6">
        <x:v>27.815443070353012</x:v>
      </x:c>
      <x:c r="J2989" t="s">
        <x:v>95</x:v>
      </x:c>
      <x:c r="K2989" s="6">
        <x:v>1014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21.909999999999997</x:v>
      </x:c>
      <x:c r="S2989" s="8">
        <x:v>73630.17261401439</x:v>
      </x:c>
      <x:c r="T2989" s="12">
        <x:v>339496.00253860315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321455</x:v>
      </x:c>
      <x:c r="B2990" s="1">
        <x:v>44782.678640230784</x:v>
      </x:c>
      <x:c r="C2990" s="6">
        <x:v>49.805214871666664</x:v>
      </x:c>
      <x:c r="D2990" s="14" t="s">
        <x:v>94</x:v>
      </x:c>
      <x:c r="E2990" s="15">
        <x:v>44771.47877003059</x:v>
      </x:c>
      <x:c r="F2990" t="s">
        <x:v>99</x:v>
      </x:c>
      <x:c r="G2990" s="6">
        <x:v>88.13870268158979</x:v>
      </x:c>
      <x:c r="H2990" t="s">
        <x:v>97</x:v>
      </x:c>
      <x:c r="I2990" s="6">
        <x:v>27.839586695224625</x:v>
      </x:c>
      <x:c r="J2990" t="s">
        <x:v>95</x:v>
      </x:c>
      <x:c r="K2990" s="6">
        <x:v>1014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21.912999999999997</x:v>
      </x:c>
      <x:c r="S2990" s="8">
        <x:v>73635.46685836521</x:v>
      </x:c>
      <x:c r="T2990" s="12">
        <x:v>339484.72308012634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321466</x:v>
      </x:c>
      <x:c r="B2991" s="1">
        <x:v>44782.67865193867</x:v>
      </x:c>
      <x:c r="C2991" s="6">
        <x:v>49.822074225</x:v>
      </x:c>
      <x:c r="D2991" s="14" t="s">
        <x:v>94</x:v>
      </x:c>
      <x:c r="E2991" s="15">
        <x:v>44771.47877003059</x:v>
      </x:c>
      <x:c r="F2991" t="s">
        <x:v>99</x:v>
      </x:c>
      <x:c r="G2991" s="6">
        <x:v>88.14351839514903</x:v>
      </x:c>
      <x:c r="H2991" t="s">
        <x:v>97</x:v>
      </x:c>
      <x:c r="I2991" s="6">
        <x:v>27.842924121542637</x:v>
      </x:c>
      <x:c r="J2991" t="s">
        <x:v>95</x:v>
      </x:c>
      <x:c r="K2991" s="6">
        <x:v>1014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21.912</x:v>
      </x:c>
      <x:c r="S2991" s="8">
        <x:v>73637.19476762427</x:v>
      </x:c>
      <x:c r="T2991" s="12">
        <x:v>339495.3513719909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321481</x:v>
      </x:c>
      <x:c r="B2992" s="1">
        <x:v>44782.678663668914</x:v>
      </x:c>
      <x:c r="C2992" s="6">
        <x:v>49.83896578</x:v>
      </x:c>
      <x:c r="D2992" s="14" t="s">
        <x:v>94</x:v>
      </x:c>
      <x:c r="E2992" s="15">
        <x:v>44771.47877003059</x:v>
      </x:c>
      <x:c r="F2992" t="s">
        <x:v>99</x:v>
      </x:c>
      <x:c r="G2992" s="6">
        <x:v>88.14126517937888</x:v>
      </x:c>
      <x:c r="H2992" t="s">
        <x:v>97</x:v>
      </x:c>
      <x:c r="I2992" s="6">
        <x:v>27.827559961248426</x:v>
      </x:c>
      <x:c r="J2992" t="s">
        <x:v>95</x:v>
      </x:c>
      <x:c r="K2992" s="6">
        <x:v>1014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21.914</x:v>
      </x:c>
      <x:c r="S2992" s="8">
        <x:v>73639.31478271533</x:v>
      </x:c>
      <x:c r="T2992" s="12">
        <x:v>339514.40111946757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321488</x:v>
      </x:c>
      <x:c r="B2993" s="1">
        <x:v>44782.678674810224</x:v>
      </x:c>
      <x:c r="C2993" s="6">
        <x:v>49.855009261666666</x:v>
      </x:c>
      <x:c r="D2993" s="14" t="s">
        <x:v>94</x:v>
      </x:c>
      <x:c r="E2993" s="15">
        <x:v>44771.47877003059</x:v>
      </x:c>
      <x:c r="F2993" t="s">
        <x:v>99</x:v>
      </x:c>
      <x:c r="G2993" s="6">
        <x:v>88.14095881864229</x:v>
      </x:c>
      <x:c r="H2993" t="s">
        <x:v>97</x:v>
      </x:c>
      <x:c r="I2993" s="6">
        <x:v>27.827920762640588</x:v>
      </x:c>
      <x:c r="J2993" t="s">
        <x:v>95</x:v>
      </x:c>
      <x:c r="K2993" s="6">
        <x:v>1014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21.914</x:v>
      </x:c>
      <x:c r="S2993" s="8">
        <x:v>73638.01609093293</x:v>
      </x:c>
      <x:c r="T2993" s="12">
        <x:v>339495.4768159652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321494</x:v>
      </x:c>
      <x:c r="B2994" s="1">
        <x:v>44782.67868655056</x:v>
      </x:c>
      <x:c r="C2994" s="6">
        <x:v>49.87191533666667</x:v>
      </x:c>
      <x:c r="D2994" s="14" t="s">
        <x:v>94</x:v>
      </x:c>
      <x:c r="E2994" s="15">
        <x:v>44771.47877003059</x:v>
      </x:c>
      <x:c r="F2994" t="s">
        <x:v>99</x:v>
      </x:c>
      <x:c r="G2994" s="6">
        <x:v>88.12162960577547</x:v>
      </x:c>
      <x:c r="H2994" t="s">
        <x:v>97</x:v>
      </x:c>
      <x:c r="I2994" s="6">
        <x:v>27.832671317922177</x:v>
      </x:c>
      <x:c r="J2994" t="s">
        <x:v>95</x:v>
      </x:c>
      <x:c r="K2994" s="6">
        <x:v>1014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21.915999999999997</x:v>
      </x:c>
      <x:c r="S2994" s="8">
        <x:v>73632.91394778296</x:v>
      </x:c>
      <x:c r="T2994" s="12">
        <x:v>339488.66323242727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321501</x:v>
      </x:c>
      <x:c r="B2995" s="1">
        <x:v>44782.67869827845</x:v>
      </x:c>
      <x:c r="C2995" s="6">
        <x:v>49.888803501666665</x:v>
      </x:c>
      <x:c r="D2995" s="14" t="s">
        <x:v>94</x:v>
      </x:c>
      <x:c r="E2995" s="15">
        <x:v>44771.47877003059</x:v>
      </x:c>
      <x:c r="F2995" t="s">
        <x:v>99</x:v>
      </x:c>
      <x:c r="G2995" s="6">
        <x:v>88.1276944166692</x:v>
      </x:c>
      <x:c r="H2995" t="s">
        <x:v>97</x:v>
      </x:c>
      <x:c r="I2995" s="6">
        <x:v>27.83453546170449</x:v>
      </x:c>
      <x:c r="J2995" t="s">
        <x:v>95</x:v>
      </x:c>
      <x:c r="K2995" s="6">
        <x:v>1014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21.915</x:v>
      </x:c>
      <x:c r="S2995" s="8">
        <x:v>73637.24403099269</x:v>
      </x:c>
      <x:c r="T2995" s="12">
        <x:v>339493.1737712517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321510</x:v>
      </x:c>
      <x:c r="B2996" s="1">
        <x:v>44782.67871002212</x:v>
      </x:c>
      <x:c r="C2996" s="6">
        <x:v>49.90571439166666</x:v>
      </x:c>
      <x:c r="D2996" s="14" t="s">
        <x:v>94</x:v>
      </x:c>
      <x:c r="E2996" s="15">
        <x:v>44771.47877003059</x:v>
      </x:c>
      <x:c r="F2996" t="s">
        <x:v>99</x:v>
      </x:c>
      <x:c r="G2996" s="6">
        <x:v>88.1534406669089</x:v>
      </x:c>
      <x:c r="H2996" t="s">
        <x:v>97</x:v>
      </x:c>
      <x:c r="I2996" s="6">
        <x:v>27.84024816684405</x:v>
      </x:c>
      <x:c r="J2996" t="s">
        <x:v>95</x:v>
      </x:c>
      <x:c r="K2996" s="6">
        <x:v>1014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21.911</x:v>
      </x:c>
      <x:c r="S2996" s="8">
        <x:v>73642.80622224217</x:v>
      </x:c>
      <x:c r="T2996" s="12">
        <x:v>339507.1262686143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321523</x:v>
      </x:c>
      <x:c r="B2997" s="1">
        <x:v>44782.678721169585</x:v>
      </x:c>
      <x:c r="C2997" s="6">
        <x:v>49.92176673833333</x:v>
      </x:c>
      <x:c r="D2997" s="14" t="s">
        <x:v>94</x:v>
      </x:c>
      <x:c r="E2997" s="15">
        <x:v>44771.47877003059</x:v>
      </x:c>
      <x:c r="F2997" t="s">
        <x:v>99</x:v>
      </x:c>
      <x:c r="G2997" s="6">
        <x:v>88.14077044143173</x:v>
      </x:c>
      <x:c r="H2997" t="s">
        <x:v>97</x:v>
      </x:c>
      <x:c r="I2997" s="6">
        <x:v>27.837151278114106</x:v>
      </x:c>
      <x:c r="J2997" t="s">
        <x:v>95</x:v>
      </x:c>
      <x:c r="K2997" s="6">
        <x:v>1014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21.912999999999997</x:v>
      </x:c>
      <x:c r="S2997" s="8">
        <x:v>73640.92630324392</x:v>
      </x:c>
      <x:c r="T2997" s="12">
        <x:v>339501.9074304676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321535</x:v>
      </x:c>
      <x:c r="B2998" s="1">
        <x:v>44782.67873288784</x:v>
      </x:c>
      <x:c r="C2998" s="6">
        <x:v>49.938641035</x:v>
      </x:c>
      <x:c r="D2998" s="14" t="s">
        <x:v>94</x:v>
      </x:c>
      <x:c r="E2998" s="15">
        <x:v>44771.47877003059</x:v>
      </x:c>
      <x:c r="F2998" t="s">
        <x:v>99</x:v>
      </x:c>
      <x:c r="G2998" s="6">
        <x:v>88.1638531023774</x:v>
      </x:c>
      <x:c r="H2998" t="s">
        <x:v>97</x:v>
      </x:c>
      <x:c r="I2998" s="6">
        <x:v>27.809970940417315</x:v>
      </x:c>
      <x:c r="J2998" t="s">
        <x:v>95</x:v>
      </x:c>
      <x:c r="K2998" s="6">
        <x:v>1014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21.912999999999997</x:v>
      </x:c>
      <x:c r="S2998" s="8">
        <x:v>73643.87634882778</x:v>
      </x:c>
      <x:c r="T2998" s="12">
        <x:v>339506.3956767995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321544</x:v>
      </x:c>
      <x:c r="B2999" s="1">
        <x:v>44782.678744603225</x:v>
      </x:c>
      <x:c r="C2999" s="6">
        <x:v>49.955511183333336</x:v>
      </x:c>
      <x:c r="D2999" s="14" t="s">
        <x:v>94</x:v>
      </x:c>
      <x:c r="E2999" s="15">
        <x:v>44771.47877003059</x:v>
      </x:c>
      <x:c r="F2999" t="s">
        <x:v>99</x:v>
      </x:c>
      <x:c r="G2999" s="6">
        <x:v>88.16049735303979</x:v>
      </x:c>
      <x:c r="H2999" t="s">
        <x:v>97</x:v>
      </x:c>
      <x:c r="I2999" s="6">
        <x:v>27.822929680158268</x:v>
      </x:c>
      <x:c r="J2999" t="s">
        <x:v>95</x:v>
      </x:c>
      <x:c r="K2999" s="6">
        <x:v>1014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21.912</x:v>
      </x:c>
      <x:c r="S2999" s="8">
        <x:v>73646.02198292417</x:v>
      </x:c>
      <x:c r="T2999" s="12">
        <x:v>339492.62374156696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321548</x:v>
      </x:c>
      <x:c r="B3000" s="1">
        <x:v>44782.6787563318</x:v>
      </x:c>
      <x:c r="C3000" s="6">
        <x:v>49.97240032</x:v>
      </x:c>
      <x:c r="D3000" s="14" t="s">
        <x:v>94</x:v>
      </x:c>
      <x:c r="E3000" s="15">
        <x:v>44771.47877003059</x:v>
      </x:c>
      <x:c r="F3000" t="s">
        <x:v>99</x:v>
      </x:c>
      <x:c r="G3000" s="6">
        <x:v>88.10374987755519</x:v>
      </x:c>
      <x:c r="H3000" t="s">
        <x:v>97</x:v>
      </x:c>
      <x:c r="I3000" s="6">
        <x:v>27.844728137150923</x:v>
      </x:c>
      <x:c r="J3000" t="s">
        <x:v>95</x:v>
      </x:c>
      <x:c r="K3000" s="6">
        <x:v>1014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21.917</x:v>
      </x:c>
      <x:c r="S3000" s="8">
        <x:v>73650.76595791487</x:v>
      </x:c>
      <x:c r="T3000" s="12">
        <x:v>339485.05344448175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321562</x:v>
      </x:c>
      <x:c r="B3001" s="1">
        <x:v>44782.67876747717</x:v>
      </x:c>
      <x:c r="C3001" s="6">
        <x:v>49.98844965</x:v>
      </x:c>
      <x:c r="D3001" s="14" t="s">
        <x:v>94</x:v>
      </x:c>
      <x:c r="E3001" s="15">
        <x:v>44771.47877003059</x:v>
      </x:c>
      <x:c r="F3001" t="s">
        <x:v>99</x:v>
      </x:c>
      <x:c r="G3001" s="6">
        <x:v>88.11994506519333</x:v>
      </x:c>
      <x:c r="H3001" t="s">
        <x:v>97</x:v>
      </x:c>
      <x:c r="I3001" s="6">
        <x:v>27.834655729081533</x:v>
      </x:c>
      <x:c r="J3001" t="s">
        <x:v>95</x:v>
      </x:c>
      <x:c r="K3001" s="6">
        <x:v>1014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21.915999999999997</x:v>
      </x:c>
      <x:c r="S3001" s="8">
        <x:v>73643.91713241764</x:v>
      </x:c>
      <x:c r="T3001" s="12">
        <x:v>339501.02592632495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321565</x:v>
      </x:c>
      <x:c r="B3002" s="1">
        <x:v>44782.678779217465</x:v>
      </x:c>
      <x:c r="C3002" s="6">
        <x:v>50.00535567666667</x:v>
      </x:c>
      <x:c r="D3002" s="14" t="s">
        <x:v>94</x:v>
      </x:c>
      <x:c r="E3002" s="15">
        <x:v>44771.47877003059</x:v>
      </x:c>
      <x:c r="F3002" t="s">
        <x:v>99</x:v>
      </x:c>
      <x:c r="G3002" s="6">
        <x:v>88.15046251886302</x:v>
      </x:c>
      <x:c r="H3002" t="s">
        <x:v>97</x:v>
      </x:c>
      <x:c r="I3002" s="6">
        <x:v>27.834745929616474</x:v>
      </x:c>
      <x:c r="J3002" t="s">
        <x:v>95</x:v>
      </x:c>
      <x:c r="K3002" s="6">
        <x:v>1014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21.912</x:v>
      </x:c>
      <x:c r="S3002" s="8">
        <x:v>73645.0563020575</x:v>
      </x:c>
      <x:c r="T3002" s="12">
        <x:v>339509.94460335077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321578</x:v>
      </x:c>
      <x:c r="B3003" s="1">
        <x:v>44782.67879093861</x:v>
      </x:c>
      <x:c r="C3003" s="6">
        <x:v>50.02223414</x:v>
      </x:c>
      <x:c r="D3003" s="14" t="s">
        <x:v>94</x:v>
      </x:c>
      <x:c r="E3003" s="15">
        <x:v>44771.47877003059</x:v>
      </x:c>
      <x:c r="F3003" t="s">
        <x:v>99</x:v>
      </x:c>
      <x:c r="G3003" s="6">
        <x:v>88.13133488132387</x:v>
      </x:c>
      <x:c r="H3003" t="s">
        <x:v>97</x:v>
      </x:c>
      <x:c r="I3003" s="6">
        <x:v>27.83925595946357</x:v>
      </x:c>
      <x:c r="J3003" t="s">
        <x:v>95</x:v>
      </x:c>
      <x:c r="K3003" s="6">
        <x:v>1014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21.914</x:v>
      </x:c>
      <x:c r="S3003" s="8">
        <x:v>73653.37133549097</x:v>
      </x:c>
      <x:c r="T3003" s="12">
        <x:v>339508.69831053086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321585</x:v>
      </x:c>
      <x:c r="B3004" s="1">
        <x:v>44782.67880266576</x:v>
      </x:c>
      <x:c r="C3004" s="6">
        <x:v>50.03912123666667</x:v>
      </x:c>
      <x:c r="D3004" s="14" t="s">
        <x:v>94</x:v>
      </x:c>
      <x:c r="E3004" s="15">
        <x:v>44771.47877003059</x:v>
      </x:c>
      <x:c r="F3004" t="s">
        <x:v>99</x:v>
      </x:c>
      <x:c r="G3004" s="6">
        <x:v>88.09329381460363</x:v>
      </x:c>
      <x:c r="H3004" t="s">
        <x:v>97</x:v>
      </x:c>
      <x:c r="I3004" s="6">
        <x:v>27.830025438201574</x:v>
      </x:c>
      <x:c r="J3004" t="s">
        <x:v>95</x:v>
      </x:c>
      <x:c r="K3004" s="6">
        <x:v>1014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21.92</x:v>
      </x:c>
      <x:c r="S3004" s="8">
        <x:v>73653.61790112898</x:v>
      </x:c>
      <x:c r="T3004" s="12">
        <x:v>339505.50302626524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321596</x:v>
      </x:c>
      <x:c r="B3005" s="1">
        <x:v>44782.67881381676</x:v>
      </x:c>
      <x:c r="C3005" s="6">
        <x:v>50.055178675</x:v>
      </x:c>
      <x:c r="D3005" s="14" t="s">
        <x:v>94</x:v>
      </x:c>
      <x:c r="E3005" s="15">
        <x:v>44771.47877003059</x:v>
      </x:c>
      <x:c r="F3005" t="s">
        <x:v>99</x:v>
      </x:c>
      <x:c r="G3005" s="6">
        <x:v>88.14766355313307</x:v>
      </x:c>
      <x:c r="H3005" t="s">
        <x:v>97</x:v>
      </x:c>
      <x:c r="I3005" s="6">
        <x:v>27.829033233843802</x:v>
      </x:c>
      <x:c r="J3005" t="s">
        <x:v>95</x:v>
      </x:c>
      <x:c r="K3005" s="6">
        <x:v>1014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21.912999999999997</x:v>
      </x:c>
      <x:c r="S3005" s="8">
        <x:v>73648.49145056294</x:v>
      </x:c>
      <x:c r="T3005" s="12">
        <x:v>339509.17260512256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321604</x:v>
      </x:c>
      <x:c r="B3006" s="1">
        <x:v>44782.67882555411</x:v>
      </x:c>
      <x:c r="C3006" s="6">
        <x:v>50.07208045666667</x:v>
      </x:c>
      <x:c r="D3006" s="14" t="s">
        <x:v>94</x:v>
      </x:c>
      <x:c r="E3006" s="15">
        <x:v>44771.47877003059</x:v>
      </x:c>
      <x:c r="F3006" t="s">
        <x:v>99</x:v>
      </x:c>
      <x:c r="G3006" s="6">
        <x:v>88.14693928431582</x:v>
      </x:c>
      <x:c r="H3006" t="s">
        <x:v>97</x:v>
      </x:c>
      <x:c r="I3006" s="6">
        <x:v>27.83889515685314</x:v>
      </x:c>
      <x:c r="J3006" t="s">
        <x:v>95</x:v>
      </x:c>
      <x:c r="K3006" s="6">
        <x:v>1014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21.912</x:v>
      </x:c>
      <x:c r="S3006" s="8">
        <x:v>73651.96578379712</x:v>
      </x:c>
      <x:c r="T3006" s="12">
        <x:v>339510.3778519528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321622</x:v>
      </x:c>
      <x:c r="B3007" s="1">
        <x:v>44782.67883729654</x:v>
      </x:c>
      <x:c r="C3007" s="6">
        <x:v>50.088989543333334</x:v>
      </x:c>
      <x:c r="D3007" s="14" t="s">
        <x:v>94</x:v>
      </x:c>
      <x:c r="E3007" s="15">
        <x:v>44771.47877003059</x:v>
      </x:c>
      <x:c r="F3007" t="s">
        <x:v>99</x:v>
      </x:c>
      <x:c r="G3007" s="6">
        <x:v>88.16227527970842</x:v>
      </x:c>
      <x:c r="H3007" t="s">
        <x:v>97</x:v>
      </x:c>
      <x:c r="I3007" s="6">
        <x:v>27.82984503738726</x:v>
      </x:c>
      <x:c r="J3007" t="s">
        <x:v>95</x:v>
      </x:c>
      <x:c r="K3007" s="6">
        <x:v>1014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21.911</x:v>
      </x:c>
      <x:c r="S3007" s="8">
        <x:v>73648.06270518589</x:v>
      </x:c>
      <x:c r="T3007" s="12">
        <x:v>339491.36394366145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321612</x:v>
      </x:c>
      <x:c r="B3008" s="1">
        <x:v>44782.67884843581</x:v>
      </x:c>
      <x:c r="C3008" s="6">
        <x:v>50.10503011666667</x:v>
      </x:c>
      <x:c r="D3008" s="14" t="s">
        <x:v>94</x:v>
      </x:c>
      <x:c r="E3008" s="15">
        <x:v>44771.47877003059</x:v>
      </x:c>
      <x:c r="F3008" t="s">
        <x:v>99</x:v>
      </x:c>
      <x:c r="G3008" s="6">
        <x:v>88.13384633112788</x:v>
      </x:c>
      <x:c r="H3008" t="s">
        <x:v>97</x:v>
      </x:c>
      <x:c r="I3008" s="6">
        <x:v>27.82728936022977</x:v>
      </x:c>
      <x:c r="J3008" t="s">
        <x:v>95</x:v>
      </x:c>
      <x:c r="K3008" s="6">
        <x:v>1014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21.915</x:v>
      </x:c>
      <x:c r="S3008" s="8">
        <x:v>73656.16980737832</x:v>
      </x:c>
      <x:c r="T3008" s="12">
        <x:v>339507.75872484205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321626</x:v>
      </x:c>
      <x:c r="B3009" s="1">
        <x:v>44782.67886016329</x:v>
      </x:c>
      <x:c r="C3009" s="6">
        <x:v>50.121917671666665</x:v>
      </x:c>
      <x:c r="D3009" s="14" t="s">
        <x:v>94</x:v>
      </x:c>
      <x:c r="E3009" s="15">
        <x:v>44771.47877003059</x:v>
      </x:c>
      <x:c r="F3009" t="s">
        <x:v>99</x:v>
      </x:c>
      <x:c r="G3009" s="6">
        <x:v>88.1352914623487</x:v>
      </x:c>
      <x:c r="H3009" t="s">
        <x:v>97</x:v>
      </x:c>
      <x:c r="I3009" s="6">
        <x:v>27.83459559539324</x:v>
      </x:c>
      <x:c r="J3009" t="s">
        <x:v>95</x:v>
      </x:c>
      <x:c r="K3009" s="6">
        <x:v>1014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21.914</x:v>
      </x:c>
      <x:c r="S3009" s="8">
        <x:v>73659.17413917849</x:v>
      </x:c>
      <x:c r="T3009" s="12">
        <x:v>339508.5298643832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321641</x:v>
      </x:c>
      <x:c r="B3010" s="1">
        <x:v>44782.67887188815</x:v>
      </x:c>
      <x:c r="C3010" s="6">
        <x:v>50.138801475</x:v>
      </x:c>
      <x:c r="D3010" s="14" t="s">
        <x:v>94</x:v>
      </x:c>
      <x:c r="E3010" s="15">
        <x:v>44771.47877003059</x:v>
      </x:c>
      <x:c r="F3010" t="s">
        <x:v>99</x:v>
      </x:c>
      <x:c r="G3010" s="6">
        <x:v>88.12539720317608</x:v>
      </x:c>
      <x:c r="H3010" t="s">
        <x:v>97</x:v>
      </x:c>
      <x:c r="I3010" s="6">
        <x:v>27.837241478716805</x:v>
      </x:c>
      <x:c r="J3010" t="s">
        <x:v>95</x:v>
      </x:c>
      <x:c r="K3010" s="6">
        <x:v>1014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21.915</x:v>
      </x:c>
      <x:c r="S3010" s="8">
        <x:v>73655.07510257549</x:v>
      </x:c>
      <x:c r="T3010" s="12">
        <x:v>339507.9609648165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321645</x:v>
      </x:c>
      <x:c r="B3011" s="1">
        <x:v>44782.67888363216</x:v>
      </x:c>
      <x:c r="C3011" s="6">
        <x:v>50.155712845</x:v>
      </x:c>
      <x:c r="D3011" s="14" t="s">
        <x:v>94</x:v>
      </x:c>
      <x:c r="E3011" s="15">
        <x:v>44771.47877003059</x:v>
      </x:c>
      <x:c r="F3011" t="s">
        <x:v>99</x:v>
      </x:c>
      <x:c r="G3011" s="6">
        <x:v>88.13324931936691</x:v>
      </x:c>
      <x:c r="H3011" t="s">
        <x:v>97</x:v>
      </x:c>
      <x:c r="I3011" s="6">
        <x:v>27.837000943783096</x:v>
      </x:c>
      <x:c r="J3011" t="s">
        <x:v>95</x:v>
      </x:c>
      <x:c r="K3011" s="6">
        <x:v>1014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21.914</x:v>
      </x:c>
      <x:c r="S3011" s="8">
        <x:v>73653.99639083685</x:v>
      </x:c>
      <x:c r="T3011" s="12">
        <x:v>339501.76617867145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321656</x:v>
      </x:c>
      <x:c r="B3012" s="1">
        <x:v>44782.678894787416</x:v>
      </x:c>
      <x:c r="C3012" s="6">
        <x:v>50.17177641666667</x:v>
      </x:c>
      <x:c r="D3012" s="14" t="s">
        <x:v>94</x:v>
      </x:c>
      <x:c r="E3012" s="15">
        <x:v>44771.47877003059</x:v>
      </x:c>
      <x:c r="F3012" t="s">
        <x:v>99</x:v>
      </x:c>
      <x:c r="G3012" s="6">
        <x:v>88.13117634082369</x:v>
      </x:c>
      <x:c r="H3012" t="s">
        <x:v>97</x:v>
      </x:c>
      <x:c r="I3012" s="6">
        <x:v>27.821426343516123</x:v>
      </x:c>
      <x:c r="J3012" t="s">
        <x:v>95</x:v>
      </x:c>
      <x:c r="K3012" s="6">
        <x:v>1014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21.915999999999997</x:v>
      </x:c>
      <x:c r="S3012" s="8">
        <x:v>73653.35031163988</x:v>
      </x:c>
      <x:c r="T3012" s="12">
        <x:v>339489.87209506537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321670</x:v>
      </x:c>
      <x:c r="B3013" s="1">
        <x:v>44782.67890653425</x:v>
      </x:c>
      <x:c r="C3013" s="6">
        <x:v>50.18869185333333</x:v>
      </x:c>
      <x:c r="D3013" s="14" t="s">
        <x:v>94</x:v>
      </x:c>
      <x:c r="E3013" s="15">
        <x:v>44771.47877003059</x:v>
      </x:c>
      <x:c r="F3013" t="s">
        <x:v>99</x:v>
      </x:c>
      <x:c r="G3013" s="6">
        <x:v>88.11051222979525</x:v>
      </x:c>
      <x:c r="H3013" t="s">
        <x:v>97</x:v>
      </x:c>
      <x:c r="I3013" s="6">
        <x:v>27.836760408866212</x:v>
      </x:c>
      <x:c r="J3013" t="s">
        <x:v>95</x:v>
      </x:c>
      <x:c r="K3013" s="6">
        <x:v>1014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21.917</x:v>
      </x:c>
      <x:c r="S3013" s="8">
        <x:v>73653.58565896028</x:v>
      </x:c>
      <x:c r="T3013" s="12">
        <x:v>339502.42413947516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321674</x:v>
      </x:c>
      <x:c r="B3014" s="1">
        <x:v>44782.67891826651</x:v>
      </x:c>
      <x:c r="C3014" s="6">
        <x:v>50.205586315</x:v>
      </x:c>
      <x:c r="D3014" s="14" t="s">
        <x:v>94</x:v>
      </x:c>
      <x:c r="E3014" s="15">
        <x:v>44771.47877003059</x:v>
      </x:c>
      <x:c r="F3014" t="s">
        <x:v>99</x:v>
      </x:c>
      <x:c r="G3014" s="6">
        <x:v>88.11974088207162</x:v>
      </x:c>
      <x:c r="H3014" t="s">
        <x:v>97</x:v>
      </x:c>
      <x:c r="I3014" s="6">
        <x:v>27.834896263846986</x:v>
      </x:c>
      <x:c r="J3014" t="s">
        <x:v>95</x:v>
      </x:c>
      <x:c r="K3014" s="6">
        <x:v>1014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21.915999999999997</x:v>
      </x:c>
      <x:c r="S3014" s="8">
        <x:v>73655.42889184132</x:v>
      </x:c>
      <x:c r="T3014" s="12">
        <x:v>339498.6553671415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321688</x:v>
      </x:c>
      <x:c r="B3015" s="1">
        <x:v>44782.67892942091</x:v>
      </x:c>
      <x:c r="C3015" s="6">
        <x:v>50.22164865</x:v>
      </x:c>
      <x:c r="D3015" s="14" t="s">
        <x:v>94</x:v>
      </x:c>
      <x:c r="E3015" s="15">
        <x:v>44771.47877003059</x:v>
      </x:c>
      <x:c r="F3015" t="s">
        <x:v>99</x:v>
      </x:c>
      <x:c r="G3015" s="6">
        <x:v>88.12018515981929</x:v>
      </x:c>
      <x:c r="H3015" t="s">
        <x:v>97</x:v>
      </x:c>
      <x:c r="I3015" s="6">
        <x:v>27.82536508694784</x:v>
      </x:c>
      <x:c r="J3015" t="s">
        <x:v>95</x:v>
      </x:c>
      <x:c r="K3015" s="6">
        <x:v>1014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21.917</x:v>
      </x:c>
      <x:c r="S3015" s="8">
        <x:v>73657.55453516616</x:v>
      </x:c>
      <x:c r="T3015" s="12">
        <x:v>339490.150436804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321697</x:v>
      </x:c>
      <x:c r="B3016" s="1">
        <x:v>44782.67894117767</x:v>
      </x:c>
      <x:c r="C3016" s="6">
        <x:v>50.23857837333333</x:v>
      </x:c>
      <x:c r="D3016" s="14" t="s">
        <x:v>94</x:v>
      </x:c>
      <x:c r="E3016" s="15">
        <x:v>44771.47877003059</x:v>
      </x:c>
      <x:c r="F3016" t="s">
        <x:v>99</x:v>
      </x:c>
      <x:c r="G3016" s="6">
        <x:v>88.08535582127823</x:v>
      </x:c>
      <x:c r="H3016" t="s">
        <x:v>97</x:v>
      </x:c>
      <x:c r="I3016" s="6">
        <x:v>27.821366210064753</x:v>
      </x:c>
      <x:c r="J3016" t="s">
        <x:v>95</x:v>
      </x:c>
      <x:c r="K3016" s="6">
        <x:v>1014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21.921999999999997</x:v>
      </x:c>
      <x:c r="S3016" s="8">
        <x:v>73660.99332270953</x:v>
      </x:c>
      <x:c r="T3016" s="12">
        <x:v>339502.055266031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321706</x:v>
      </x:c>
      <x:c r="B3017" s="1">
        <x:v>44782.67895292298</x:v>
      </x:c>
      <x:c r="C3017" s="6">
        <x:v>50.25549163666667</x:v>
      </x:c>
      <x:c r="D3017" s="14" t="s">
        <x:v>94</x:v>
      </x:c>
      <x:c r="E3017" s="15">
        <x:v>44771.47877003059</x:v>
      </x:c>
      <x:c r="F3017" t="s">
        <x:v>99</x:v>
      </x:c>
      <x:c r="G3017" s="6">
        <x:v>88.11275434272187</x:v>
      </x:c>
      <x:c r="H3017" t="s">
        <x:v>97</x:v>
      </x:c>
      <x:c r="I3017" s="6">
        <x:v>27.81610453721305</x:v>
      </x:c>
      <x:c r="J3017" t="s">
        <x:v>95</x:v>
      </x:c>
      <x:c r="K3017" s="6">
        <x:v>1014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21.918999999999997</x:v>
      </x:c>
      <x:c r="S3017" s="8">
        <x:v>73662.3298612665</x:v>
      </x:c>
      <x:c r="T3017" s="12">
        <x:v>339499.3292615893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321709</x:v>
      </x:c>
      <x:c r="B3018" s="1">
        <x:v>44782.67896465983</x:v>
      </x:c>
      <x:c r="C3018" s="6">
        <x:v>50.272392695</x:v>
      </x:c>
      <x:c r="D3018" s="14" t="s">
        <x:v>94</x:v>
      </x:c>
      <x:c r="E3018" s="15">
        <x:v>44771.47877003059</x:v>
      </x:c>
      <x:c r="F3018" t="s">
        <x:v>99</x:v>
      </x:c>
      <x:c r="G3018" s="6">
        <x:v>88.1002385447415</x:v>
      </x:c>
      <x:c r="H3018" t="s">
        <x:v>97</x:v>
      </x:c>
      <x:c r="I3018" s="6">
        <x:v>27.839857297235085</x:v>
      </x:c>
      <x:c r="J3018" t="s">
        <x:v>95</x:v>
      </x:c>
      <x:c r="K3018" s="6">
        <x:v>1014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21.918</x:v>
      </x:c>
      <x:c r="S3018" s="8">
        <x:v>73661.32392716587</x:v>
      </x:c>
      <x:c r="T3018" s="12">
        <x:v>339480.3670367954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321723</x:v>
      </x:c>
      <x:c r="B3019" s="1">
        <x:v>44782.67897579476</x:v>
      </x:c>
      <x:c r="C3019" s="6">
        <x:v>50.288426995</x:v>
      </x:c>
      <x:c r="D3019" s="14" t="s">
        <x:v>94</x:v>
      </x:c>
      <x:c r="E3019" s="15">
        <x:v>44771.47877003059</x:v>
      </x:c>
      <x:c r="F3019" t="s">
        <x:v>99</x:v>
      </x:c>
      <x:c r="G3019" s="6">
        <x:v>88.06975395922589</x:v>
      </x:c>
      <x:c r="H3019" t="s">
        <x:v>97</x:v>
      </x:c>
      <x:c r="I3019" s="6">
        <x:v>27.830747041554787</x:v>
      </x:c>
      <x:c r="J3019" t="s">
        <x:v>95</x:v>
      </x:c>
      <x:c r="K3019" s="6">
        <x:v>1014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21.922999999999995</x:v>
      </x:c>
      <x:c r="S3019" s="8">
        <x:v>73656.75555902765</x:v>
      </x:c>
      <x:c r="T3019" s="12">
        <x:v>339493.0829111972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321729</x:v>
      </x:c>
      <x:c r="B3020" s="1">
        <x:v>44782.678987528896</x:v>
      </x:c>
      <x:c r="C3020" s="6">
        <x:v>50.30532415166667</x:v>
      </x:c>
      <x:c r="D3020" s="14" t="s">
        <x:v>94</x:v>
      </x:c>
      <x:c r="E3020" s="15">
        <x:v>44771.47877003059</x:v>
      </x:c>
      <x:c r="F3020" t="s">
        <x:v>99</x:v>
      </x:c>
      <x:c r="G3020" s="6">
        <x:v>88.10849619356203</x:v>
      </x:c>
      <x:c r="H3020" t="s">
        <x:v>97</x:v>
      </x:c>
      <x:c r="I3020" s="6">
        <x:v>27.83913569192282</x:v>
      </x:c>
      <x:c r="J3020" t="s">
        <x:v>95</x:v>
      </x:c>
      <x:c r="K3020" s="6">
        <x:v>1014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21.917</x:v>
      </x:c>
      <x:c r="S3020" s="8">
        <x:v>73661.03190294933</x:v>
      </x:c>
      <x:c r="T3020" s="12">
        <x:v>339488.38089668186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321735</x:v>
      </x:c>
      <x:c r="B3021" s="1">
        <x:v>44782.67899925077</x:v>
      </x:c>
      <x:c r="C3021" s="6">
        <x:v>50.32220364</x:v>
      </x:c>
      <x:c r="D3021" s="14" t="s">
        <x:v>94</x:v>
      </x:c>
      <x:c r="E3021" s="15">
        <x:v>44771.47877003059</x:v>
      </x:c>
      <x:c r="F3021" t="s">
        <x:v>99</x:v>
      </x:c>
      <x:c r="G3021" s="6">
        <x:v>88.08613520199282</x:v>
      </x:c>
      <x:c r="H3021" t="s">
        <x:v>97</x:v>
      </x:c>
      <x:c r="I3021" s="6">
        <x:v>27.829454168990196</x:v>
      </x:c>
      <x:c r="J3021" t="s">
        <x:v>95</x:v>
      </x:c>
      <x:c r="K3021" s="6">
        <x:v>1014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21.921</x:v>
      </x:c>
      <x:c r="S3021" s="8">
        <x:v>73656.12343291371</x:v>
      </x:c>
      <x:c r="T3021" s="12">
        <x:v>339500.03544613806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321751</x:v>
      </x:c>
      <x:c r="B3022" s="1">
        <x:v>44782.67901098343</x:v>
      </x:c>
      <x:c r="C3022" s="6">
        <x:v>50.33909868</x:v>
      </x:c>
      <x:c r="D3022" s="14" t="s">
        <x:v>94</x:v>
      </x:c>
      <x:c r="E3022" s="15">
        <x:v>44771.47877003059</x:v>
      </x:c>
      <x:c r="F3022" t="s">
        <x:v>99</x:v>
      </x:c>
      <x:c r="G3022" s="6">
        <x:v>88.06576359150165</x:v>
      </x:c>
      <x:c r="H3022" t="s">
        <x:v>97</x:v>
      </x:c>
      <x:c r="I3022" s="6">
        <x:v>27.844457534747562</x:v>
      </x:c>
      <x:c r="J3022" t="s">
        <x:v>95</x:v>
      </x:c>
      <x:c r="K3022" s="6">
        <x:v>1014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21.921999999999997</x:v>
      </x:c>
      <x:c r="S3022" s="8">
        <x:v>73666.30245244739</x:v>
      </x:c>
      <x:c r="T3022" s="12">
        <x:v>339487.3526038847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321755</x:v>
      </x:c>
      <x:c r="B3023" s="1">
        <x:v>44782.679022133256</x:v>
      </x:c>
      <x:c r="C3023" s="6">
        <x:v>50.35515442333333</x:v>
      </x:c>
      <x:c r="D3023" s="14" t="s">
        <x:v>94</x:v>
      </x:c>
      <x:c r="E3023" s="15">
        <x:v>44771.47877003059</x:v>
      </x:c>
      <x:c r="F3023" t="s">
        <x:v>99</x:v>
      </x:c>
      <x:c r="G3023" s="6">
        <x:v>88.09703940970235</x:v>
      </x:c>
      <x:c r="H3023" t="s">
        <x:v>97</x:v>
      </x:c>
      <x:c r="I3023" s="6">
        <x:v>27.852635750340596</x:v>
      </x:c>
      <x:c r="J3023" t="s">
        <x:v>95</x:v>
      </x:c>
      <x:c r="K3023" s="6">
        <x:v>1014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21.917</x:v>
      </x:c>
      <x:c r="S3023" s="8">
        <x:v>73665.73452963706</x:v>
      </x:c>
      <x:c r="T3023" s="12">
        <x:v>339491.039147046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321769</x:v>
      </x:c>
      <x:c r="B3024" s="1">
        <x:v>44782.67903387635</x:v>
      </x:c>
      <x:c r="C3024" s="6">
        <x:v>50.372064476666665</x:v>
      </x:c>
      <x:c r="D3024" s="14" t="s">
        <x:v>94</x:v>
      </x:c>
      <x:c r="E3024" s="15">
        <x:v>44771.47877003059</x:v>
      </x:c>
      <x:c r="F3024" t="s">
        <x:v>99</x:v>
      </x:c>
      <x:c r="G3024" s="6">
        <x:v>88.08062440352938</x:v>
      </x:c>
      <x:c r="H3024" t="s">
        <x:v>97</x:v>
      </x:c>
      <x:c r="I3024" s="6">
        <x:v>27.83594860364974</x:v>
      </x:c>
      <x:c r="J3024" t="s">
        <x:v>95</x:v>
      </x:c>
      <x:c r="K3024" s="6">
        <x:v>1014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21.921</x:v>
      </x:c>
      <x:c r="S3024" s="8">
        <x:v>73665.60121386088</x:v>
      </x:c>
      <x:c r="T3024" s="12">
        <x:v>339486.53681817336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321775</x:v>
      </x:c>
      <x:c r="B3025" s="1">
        <x:v>44782.67904557962</x:v>
      </x:c>
      <x:c r="C3025" s="6">
        <x:v>50.388917193333334</x:v>
      </x:c>
      <x:c r="D3025" s="14" t="s">
        <x:v>94</x:v>
      </x:c>
      <x:c r="E3025" s="15">
        <x:v>44771.47877003059</x:v>
      </x:c>
      <x:c r="F3025" t="s">
        <x:v>99</x:v>
      </x:c>
      <x:c r="G3025" s="6">
        <x:v>88.06708992147483</x:v>
      </x:c>
      <x:c r="H3025" t="s">
        <x:v>97</x:v>
      </x:c>
      <x:c r="I3025" s="6">
        <x:v>27.84289405462414</x:v>
      </x:c>
      <x:c r="J3025" t="s">
        <x:v>95</x:v>
      </x:c>
      <x:c r="K3025" s="6">
        <x:v>1014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21.921999999999997</x:v>
      </x:c>
      <x:c r="S3025" s="8">
        <x:v>73670.81129485901</x:v>
      </x:c>
      <x:c r="T3025" s="12">
        <x:v>339495.5238681864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321783</x:v>
      </x:c>
      <x:c r="B3026" s="1">
        <x:v>44782.679057316054</x:v>
      </x:c>
      <x:c r="C3026" s="6">
        <x:v>50.405817651666666</x:v>
      </x:c>
      <x:c r="D3026" s="14" t="s">
        <x:v>94</x:v>
      </x:c>
      <x:c r="E3026" s="15">
        <x:v>44771.47877003059</x:v>
      </x:c>
      <x:c r="F3026" t="s">
        <x:v>99</x:v>
      </x:c>
      <x:c r="G3026" s="6">
        <x:v>88.09338513876313</x:v>
      </x:c>
      <x:c r="H3026" t="s">
        <x:v>97</x:v>
      </x:c>
      <x:c r="I3026" s="6">
        <x:v>27.83892522373617</x:v>
      </x:c>
      <x:c r="J3026" t="s">
        <x:v>95</x:v>
      </x:c>
      <x:c r="K3026" s="6">
        <x:v>1014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21.918999999999997</x:v>
      </x:c>
      <x:c r="S3026" s="8">
        <x:v>73675.55526431165</x:v>
      </x:c>
      <x:c r="T3026" s="12">
        <x:v>339498.41430720367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321788</x:v>
      </x:c>
      <x:c r="B3027" s="1">
        <x:v>44782.67906848421</x:v>
      </x:c>
      <x:c r="C3027" s="6">
        <x:v>50.42189980333333</x:v>
      </x:c>
      <x:c r="D3027" s="14" t="s">
        <x:v>94</x:v>
      </x:c>
      <x:c r="E3027" s="15">
        <x:v>44771.47877003059</x:v>
      </x:c>
      <x:c r="F3027" t="s">
        <x:v>99</x:v>
      </x:c>
      <x:c r="G3027" s="6">
        <x:v>88.10954248133426</x:v>
      </x:c>
      <x:c r="H3027" t="s">
        <x:v>97</x:v>
      </x:c>
      <x:c r="I3027" s="6">
        <x:v>27.83790294987375</x:v>
      </x:c>
      <x:c r="J3027" t="s">
        <x:v>95</x:v>
      </x:c>
      <x:c r="K3027" s="6">
        <x:v>1014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21.917</x:v>
      </x:c>
      <x:c r="S3027" s="8">
        <x:v>73672.0852978361</x:v>
      </x:c>
      <x:c r="T3027" s="12">
        <x:v>339481.21021904465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321802</x:v>
      </x:c>
      <x:c r="B3028" s="1">
        <x:v>44782.67908020102</x:v>
      </x:c>
      <x:c r="C3028" s="6">
        <x:v>50.43877201</x:v>
      </x:c>
      <x:c r="D3028" s="14" t="s">
        <x:v>94</x:v>
      </x:c>
      <x:c r="E3028" s="15">
        <x:v>44771.47877003059</x:v>
      </x:c>
      <x:c r="F3028" t="s">
        <x:v>99</x:v>
      </x:c>
      <x:c r="G3028" s="6">
        <x:v>88.09810557431818</x:v>
      </x:c>
      <x:c r="H3028" t="s">
        <x:v>97</x:v>
      </x:c>
      <x:c r="I3028" s="6">
        <x:v>27.83336285501082</x:v>
      </x:c>
      <x:c r="J3028" t="s">
        <x:v>95</x:v>
      </x:c>
      <x:c r="K3028" s="6">
        <x:v>1014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21.918999999999997</x:v>
      </x:c>
      <x:c r="S3028" s="8">
        <x:v>73663.74033990725</x:v>
      </x:c>
      <x:c r="T3028" s="12">
        <x:v>339482.3521819418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321812</x:v>
      </x:c>
      <x:c r="B3029" s="1">
        <x:v>44782.67909194738</x:v>
      </x:c>
      <x:c r="C3029" s="6">
        <x:v>50.455686758333336</x:v>
      </x:c>
      <x:c r="D3029" s="14" t="s">
        <x:v>94</x:v>
      </x:c>
      <x:c r="E3029" s="15">
        <x:v>44771.47877003059</x:v>
      </x:c>
      <x:c r="F3029" t="s">
        <x:v>99</x:v>
      </x:c>
      <x:c r="G3029" s="6">
        <x:v>88.07762917074794</x:v>
      </x:c>
      <x:c r="H3029" t="s">
        <x:v>97</x:v>
      </x:c>
      <x:c r="I3029" s="6">
        <x:v>27.848486506115023</x:v>
      </x:c>
      <x:c r="J3029" t="s">
        <x:v>95</x:v>
      </x:c>
      <x:c r="K3029" s="6">
        <x:v>1014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21.92</x:v>
      </x:c>
      <x:c r="S3029" s="8">
        <x:v>73669.39717564086</x:v>
      </x:c>
      <x:c r="T3029" s="12">
        <x:v>339492.91225596296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321820</x:v>
      </x:c>
      <x:c r="B3030" s="1">
        <x:v>44782.679103104034</x:v>
      </x:c>
      <x:c r="C3030" s="6">
        <x:v>50.471752343333335</x:v>
      </x:c>
      <x:c r="D3030" s="14" t="s">
        <x:v>94</x:v>
      </x:c>
      <x:c r="E3030" s="15">
        <x:v>44771.47877003059</x:v>
      </x:c>
      <x:c r="F3030" t="s">
        <x:v>99</x:v>
      </x:c>
      <x:c r="G3030" s="6">
        <x:v>88.10209131834218</x:v>
      </x:c>
      <x:c r="H3030" t="s">
        <x:v>97</x:v>
      </x:c>
      <x:c r="I3030" s="6">
        <x:v>27.84668248848675</x:v>
      </x:c>
      <x:c r="J3030" t="s">
        <x:v>95</x:v>
      </x:c>
      <x:c r="K3030" s="6">
        <x:v>1014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21.917</x:v>
      </x:c>
      <x:c r="S3030" s="8">
        <x:v>73666.85276353086</x:v>
      </x:c>
      <x:c r="T3030" s="12">
        <x:v>339486.1464251612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321825</x:v>
      </x:c>
      <x:c r="B3031" s="1">
        <x:v>44782.679114859</x:v>
      </x:c>
      <x:c r="C3031" s="6">
        <x:v>50.488679495</x:v>
      </x:c>
      <x:c r="D3031" s="14" t="s">
        <x:v>94</x:v>
      </x:c>
      <x:c r="E3031" s="15">
        <x:v>44771.47877003059</x:v>
      </x:c>
      <x:c r="F3031" t="s">
        <x:v>99</x:v>
      </x:c>
      <x:c r="G3031" s="6">
        <x:v>88.09685525610716</x:v>
      </x:c>
      <x:c r="H3031" t="s">
        <x:v>97</x:v>
      </x:c>
      <x:c r="I3031" s="6">
        <x:v>27.834836130154144</x:v>
      </x:c>
      <x:c r="J3031" t="s">
        <x:v>95</x:v>
      </x:c>
      <x:c r="K3031" s="6">
        <x:v>1014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21.918999999999997</x:v>
      </x:c>
      <x:c r="S3031" s="8">
        <x:v>73669.39759839019</x:v>
      </x:c>
      <x:c r="T3031" s="12">
        <x:v>339486.29909817316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321841</x:v>
      </x:c>
      <x:c r="B3032" s="1">
        <x:v>44782.67912660819</x:v>
      </x:c>
      <x:c r="C3032" s="6">
        <x:v>50.505598338333336</x:v>
      </x:c>
      <x:c r="D3032" s="14" t="s">
        <x:v>94</x:v>
      </x:c>
      <x:c r="E3032" s="15">
        <x:v>44771.47877003059</x:v>
      </x:c>
      <x:c r="F3032" t="s">
        <x:v>99</x:v>
      </x:c>
      <x:c r="G3032" s="6">
        <x:v>88.06953861736382</x:v>
      </x:c>
      <x:c r="H3032" t="s">
        <x:v>97</x:v>
      </x:c>
      <x:c r="I3032" s="6">
        <x:v>27.84000763169479</x:v>
      </x:c>
      <x:c r="J3032" t="s">
        <x:v>95</x:v>
      </x:c>
      <x:c r="K3032" s="6">
        <x:v>1014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21.921999999999997</x:v>
      </x:c>
      <x:c r="S3032" s="8">
        <x:v>73664.34289424228</x:v>
      </x:c>
      <x:c r="T3032" s="12">
        <x:v>339475.7954834619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321843</x:v>
      </x:c>
      <x:c r="B3033" s="1">
        <x:v>44782.679138332336</x:v>
      </x:c>
      <x:c r="C3033" s="6">
        <x:v>50.5224811</x:v>
      </x:c>
      <x:c r="D3033" s="14" t="s">
        <x:v>94</x:v>
      </x:c>
      <x:c r="E3033" s="15">
        <x:v>44771.47877003059</x:v>
      </x:c>
      <x:c r="F3033" t="s">
        <x:v>99</x:v>
      </x:c>
      <x:c r="G3033" s="6">
        <x:v>88.03671032530556</x:v>
      </x:c>
      <x:c r="H3033" t="s">
        <x:v>97</x:v>
      </x:c>
      <x:c r="I3033" s="6">
        <x:v>27.842683586201474</x:v>
      </x:c>
      <x:c r="J3033" t="s">
        <x:v>95</x:v>
      </x:c>
      <x:c r="K3033" s="6">
        <x:v>1014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21.925999999999995</x:v>
      </x:c>
      <x:c r="S3033" s="8">
        <x:v>73674.57498232105</x:v>
      </x:c>
      <x:c r="T3033" s="12">
        <x:v>339488.52965806786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321854</x:v>
      </x:c>
      <x:c r="B3034" s="1">
        <x:v>44782.67914945591</x:v>
      </x:c>
      <x:c r="C3034" s="6">
        <x:v>50.538499038333335</x:v>
      </x:c>
      <x:c r="D3034" s="14" t="s">
        <x:v>94</x:v>
      </x:c>
      <x:c r="E3034" s="15">
        <x:v>44771.47877003059</x:v>
      </x:c>
      <x:c r="F3034" t="s">
        <x:v>99</x:v>
      </x:c>
      <x:c r="G3034" s="6">
        <x:v>88.08269088619865</x:v>
      </x:c>
      <x:c r="H3034" t="s">
        <x:v>97</x:v>
      </x:c>
      <x:c r="I3034" s="6">
        <x:v>27.83351318917994</x:v>
      </x:c>
      <x:c r="J3034" t="s">
        <x:v>95</x:v>
      </x:c>
      <x:c r="K3034" s="6">
        <x:v>1014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21.921</x:v>
      </x:c>
      <x:c r="S3034" s="8">
        <x:v>73672.85351255922</x:v>
      </x:c>
      <x:c r="T3034" s="12">
        <x:v>339491.8270857831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321866</x:v>
      </x:c>
      <x:c r="B3035" s="1">
        <x:v>44782.67916117824</x:v>
      </x:c>
      <x:c r="C3035" s="6">
        <x:v>50.55537921</x:v>
      </x:c>
      <x:c r="D3035" s="14" t="s">
        <x:v>94</x:v>
      </x:c>
      <x:c r="E3035" s="15">
        <x:v>44771.47877003059</x:v>
      </x:c>
      <x:c r="F3035" t="s">
        <x:v>99</x:v>
      </x:c>
      <x:c r="G3035" s="6">
        <x:v>88.08822741355314</x:v>
      </x:c>
      <x:c r="H3035" t="s">
        <x:v>97</x:v>
      </x:c>
      <x:c r="I3035" s="6">
        <x:v>27.82698869245678</x:v>
      </x:c>
      <x:c r="J3035" t="s">
        <x:v>95</x:v>
      </x:c>
      <x:c r="K3035" s="6">
        <x:v>1014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21.921</x:v>
      </x:c>
      <x:c r="S3035" s="8">
        <x:v>73673.14956526131</x:v>
      </x:c>
      <x:c r="T3035" s="12">
        <x:v>339502.14305254444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321876</x:v>
      </x:c>
      <x:c r="B3036" s="1">
        <x:v>44782.67917292766</x:v>
      </x:c>
      <x:c r="C3036" s="6">
        <x:v>50.572298366666665</x:v>
      </x:c>
      <x:c r="D3036" s="14" t="s">
        <x:v>94</x:v>
      </x:c>
      <x:c r="E3036" s="15">
        <x:v>44771.47877003059</x:v>
      </x:c>
      <x:c r="F3036" t="s">
        <x:v>99</x:v>
      </x:c>
      <x:c r="G3036" s="6">
        <x:v>88.07187128480459</x:v>
      </x:c>
      <x:c r="H3036" t="s">
        <x:v>97</x:v>
      </x:c>
      <x:c r="I3036" s="6">
        <x:v>27.828251497284327</x:v>
      </x:c>
      <x:c r="J3036" t="s">
        <x:v>95</x:v>
      </x:c>
      <x:c r="K3036" s="6">
        <x:v>1014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21.922999999999995</x:v>
      </x:c>
      <x:c r="S3036" s="8">
        <x:v>73665.31821062618</x:v>
      </x:c>
      <x:c r="T3036" s="12">
        <x:v>339488.2592270802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321882</x:v>
      </x:c>
      <x:c r="B3037" s="1">
        <x:v>44782.679184633824</x:v>
      </x:c>
      <x:c r="C3037" s="6">
        <x:v>50.58915524</x:v>
      </x:c>
      <x:c r="D3037" s="14" t="s">
        <x:v>94</x:v>
      </x:c>
      <x:c r="E3037" s="15">
        <x:v>44771.47877003059</x:v>
      </x:c>
      <x:c r="F3037" t="s">
        <x:v>99</x:v>
      </x:c>
      <x:c r="G3037" s="6">
        <x:v>88.05151782951309</x:v>
      </x:c>
      <x:c r="H3037" t="s">
        <x:v>97</x:v>
      </x:c>
      <x:c r="I3037" s="6">
        <x:v>27.85224487928872</x:v>
      </x:c>
      <x:c r="J3037" t="s">
        <x:v>95</x:v>
      </x:c>
      <x:c r="K3037" s="6">
        <x:v>1014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21.922999999999995</x:v>
      </x:c>
      <x:c r="S3037" s="8">
        <x:v>73676.27952735515</x:v>
      </x:c>
      <x:c r="T3037" s="12">
        <x:v>339478.73653025914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321894</x:v>
      </x:c>
      <x:c r="B3038" s="1">
        <x:v>44782.67919577174</x:v>
      </x:c>
      <x:c r="C3038" s="6">
        <x:v>50.605193836666665</x:v>
      </x:c>
      <x:c r="D3038" s="14" t="s">
        <x:v>94</x:v>
      </x:c>
      <x:c r="E3038" s="15">
        <x:v>44771.47877003059</x:v>
      </x:c>
      <x:c r="F3038" t="s">
        <x:v>99</x:v>
      </x:c>
      <x:c r="G3038" s="6">
        <x:v>88.06707944507164</x:v>
      </x:c>
      <x:c r="H3038" t="s">
        <x:v>97</x:v>
      </x:c>
      <x:c r="I3038" s="6">
        <x:v>27.851914142280748</x:v>
      </x:c>
      <x:c r="J3038" t="s">
        <x:v>95</x:v>
      </x:c>
      <x:c r="K3038" s="6">
        <x:v>1014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21.921</x:v>
      </x:c>
      <x:c r="S3038" s="8">
        <x:v>73672.52475614655</x:v>
      </x:c>
      <x:c r="T3038" s="12">
        <x:v>339488.1357793529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321902</x:v>
      </x:c>
      <x:c r="B3039" s="1">
        <x:v>44782.679207528534</x:v>
      </x:c>
      <x:c r="C3039" s="6">
        <x:v>50.62212363</x:v>
      </x:c>
      <x:c r="D3039" s="14" t="s">
        <x:v>94</x:v>
      </x:c>
      <x:c r="E3039" s="15">
        <x:v>44771.47877003059</x:v>
      </x:c>
      <x:c r="F3039" t="s">
        <x:v>99</x:v>
      </x:c>
      <x:c r="G3039" s="6">
        <x:v>88.0831802200721</x:v>
      </x:c>
      <x:c r="H3039" t="s">
        <x:v>97</x:v>
      </x:c>
      <x:c r="I3039" s="6">
        <x:v>27.850951998441815</x:v>
      </x:c>
      <x:c r="J3039" t="s">
        <x:v>95</x:v>
      </x:c>
      <x:c r="K3039" s="6">
        <x:v>1014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21.918999999999997</x:v>
      </x:c>
      <x:c r="S3039" s="8">
        <x:v>73677.96904125538</x:v>
      </x:c>
      <x:c r="T3039" s="12">
        <x:v>339493.5813365392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321911</x:v>
      </x:c>
      <x:c r="B3040" s="1">
        <x:v>44782.67921924534</x:v>
      </x:c>
      <x:c r="C3040" s="6">
        <x:v>50.63899583</x:v>
      </x:c>
      <x:c r="D3040" s="14" t="s">
        <x:v>94</x:v>
      </x:c>
      <x:c r="E3040" s="15">
        <x:v>44771.47877003059</x:v>
      </x:c>
      <x:c r="F3040" t="s">
        <x:v>99</x:v>
      </x:c>
      <x:c r="G3040" s="6">
        <x:v>88.05513905387706</x:v>
      </x:c>
      <x:c r="H3040" t="s">
        <x:v>97</x:v>
      </x:c>
      <x:c r="I3040" s="6">
        <x:v>27.847975367688832</x:v>
      </x:c>
      <x:c r="J3040" t="s">
        <x:v>95</x:v>
      </x:c>
      <x:c r="K3040" s="6">
        <x:v>1014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21.922999999999995</x:v>
      </x:c>
      <x:c r="S3040" s="8">
        <x:v>73677.17204812472</x:v>
      </x:c>
      <x:c r="T3040" s="12">
        <x:v>339490.2760513131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321914</x:v>
      </x:c>
      <x:c r="B3041" s="1">
        <x:v>44782.67923039998</x:v>
      </x:c>
      <x:c r="C3041" s="6">
        <x:v>50.655058515</x:v>
      </x:c>
      <x:c r="D3041" s="14" t="s">
        <x:v>94</x:v>
      </x:c>
      <x:c r="E3041" s="15">
        <x:v>44771.47877003059</x:v>
      </x:c>
      <x:c r="F3041" t="s">
        <x:v>99</x:v>
      </x:c>
      <x:c r="G3041" s="6">
        <x:v>88.04791876174346</x:v>
      </x:c>
      <x:c r="H3041" t="s">
        <x:v>97</x:v>
      </x:c>
      <x:c r="I3041" s="6">
        <x:v>27.83847422052304</x:v>
      </x:c>
      <x:c r="J3041" t="s">
        <x:v>95</x:v>
      </x:c>
      <x:c r="K3041" s="6">
        <x:v>1014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21.924999999999997</x:v>
      </x:c>
      <x:c r="S3041" s="8">
        <x:v>73681.94238034813</x:v>
      </x:c>
      <x:c r="T3041" s="12">
        <x:v>339494.18137948104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321930</x:v>
      </x:c>
      <x:c r="B3042" s="1">
        <x:v>44782.67924213388</x:v>
      </x:c>
      <x:c r="C3042" s="6">
        <x:v>50.671955325</x:v>
      </x:c>
      <x:c r="D3042" s="14" t="s">
        <x:v>94</x:v>
      </x:c>
      <x:c r="E3042" s="15">
        <x:v>44771.47877003059</x:v>
      </x:c>
      <x:c r="F3042" t="s">
        <x:v>99</x:v>
      </x:c>
      <x:c r="G3042" s="6">
        <x:v>88.06743651844931</x:v>
      </x:c>
      <x:c r="H3042" t="s">
        <x:v>97</x:v>
      </x:c>
      <x:c r="I3042" s="6">
        <x:v>27.851493204317194</x:v>
      </x:c>
      <x:c r="J3042" t="s">
        <x:v>95</x:v>
      </x:c>
      <x:c r="K3042" s="6">
        <x:v>1014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21.921</x:v>
      </x:c>
      <x:c r="S3042" s="8">
        <x:v>73685.70381150897</x:v>
      </x:c>
      <x:c r="T3042" s="12">
        <x:v>339486.68567897705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321938</x:v>
      </x:c>
      <x:c r="B3043" s="1">
        <x:v>44782.67925387647</x:v>
      </x:c>
      <x:c r="C3043" s="6">
        <x:v>50.68886466</x:v>
      </x:c>
      <x:c r="D3043" s="14" t="s">
        <x:v>94</x:v>
      </x:c>
      <x:c r="E3043" s="15">
        <x:v>44771.47877003059</x:v>
      </x:c>
      <x:c r="F3043" t="s">
        <x:v>99</x:v>
      </x:c>
      <x:c r="G3043" s="6">
        <x:v>88.04307360294595</x:v>
      </x:c>
      <x:c r="H3043" t="s">
        <x:v>97</x:v>
      </x:c>
      <x:c r="I3043" s="6">
        <x:v>27.844186932366483</x:v>
      </x:c>
      <x:c r="J3043" t="s">
        <x:v>95</x:v>
      </x:c>
      <x:c r="K3043" s="6">
        <x:v>1014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21.924999999999997</x:v>
      </x:c>
      <x:c r="S3043" s="8">
        <x:v>73684.07335735668</x:v>
      </x:c>
      <x:c r="T3043" s="12">
        <x:v>339486.2358949629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321942</x:v>
      </x:c>
      <x:c r="B3044" s="1">
        <x:v>44782.679265619794</x:v>
      </x:c>
      <x:c r="C3044" s="6">
        <x:v>50.70577504166667</x:v>
      </x:c>
      <x:c r="D3044" s="14" t="s">
        <x:v>94</x:v>
      </x:c>
      <x:c r="E3044" s="15">
        <x:v>44771.47877003059</x:v>
      </x:c>
      <x:c r="F3044" t="s">
        <x:v>99</x:v>
      </x:c>
      <x:c r="G3044" s="6">
        <x:v>88.04462910591734</x:v>
      </x:c>
      <x:c r="H3044" t="s">
        <x:v>97</x:v>
      </x:c>
      <x:c r="I3044" s="6">
        <x:v>27.842352850135285</x:v>
      </x:c>
      <x:c r="J3044" t="s">
        <x:v>95</x:v>
      </x:c>
      <x:c r="K3044" s="6">
        <x:v>1014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21.924999999999997</x:v>
      </x:c>
      <x:c r="S3044" s="8">
        <x:v>73684.77601748247</x:v>
      </x:c>
      <x:c r="T3044" s="12">
        <x:v>339493.19121701986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321958</x:v>
      </x:c>
      <x:c r="B3045" s="1">
        <x:v>44782.679276767434</x:v>
      </x:c>
      <x:c r="C3045" s="6">
        <x:v>50.72182764</x:v>
      </x:c>
      <x:c r="D3045" s="14" t="s">
        <x:v>94</x:v>
      </x:c>
      <x:c r="E3045" s="15">
        <x:v>44771.47877003059</x:v>
      </x:c>
      <x:c r="F3045" t="s">
        <x:v>99</x:v>
      </x:c>
      <x:c r="G3045" s="6">
        <x:v>88.06082640286158</x:v>
      </x:c>
      <x:c r="H3045" t="s">
        <x:v>97</x:v>
      </x:c>
      <x:c r="I3045" s="6">
        <x:v>27.841270441420875</x:v>
      </x:c>
      <x:c r="J3045" t="s">
        <x:v>95</x:v>
      </x:c>
      <x:c r="K3045" s="6">
        <x:v>1014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21.922999999999995</x:v>
      </x:c>
      <x:c r="S3045" s="8">
        <x:v>73680.89202443043</x:v>
      </x:c>
      <x:c r="T3045" s="12">
        <x:v>339491.58715302096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321963</x:v>
      </x:c>
      <x:c r="B3046" s="1">
        <x:v>44782.67928856201</x:v>
      </x:c>
      <x:c r="C3046" s="6">
        <x:v>50.738811835</x:v>
      </x:c>
      <x:c r="D3046" s="14" t="s">
        <x:v>94</x:v>
      </x:c>
      <x:c r="E3046" s="15">
        <x:v>44771.47877003059</x:v>
      </x:c>
      <x:c r="F3046" t="s">
        <x:v>99</x:v>
      </x:c>
      <x:c r="G3046" s="6">
        <x:v>88.0514266672973</x:v>
      </x:c>
      <x:c r="H3046" t="s">
        <x:v>97</x:v>
      </x:c>
      <x:c r="I3046" s="6">
        <x:v>27.84334505843117</x:v>
      </x:c>
      <x:c r="J3046" t="s">
        <x:v>95</x:v>
      </x:c>
      <x:c r="K3046" s="6">
        <x:v>1014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21.924</x:v>
      </x:c>
      <x:c r="S3046" s="8">
        <x:v>73683.3632345249</x:v>
      </x:c>
      <x:c r="T3046" s="12">
        <x:v>339492.1695903009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321969</x:v>
      </x:c>
      <x:c r="B3047" s="1">
        <x:v>44782.6793003088</x:v>
      </x:c>
      <x:c r="C3047" s="6">
        <x:v>50.755727215</x:v>
      </x:c>
      <x:c r="D3047" s="14" t="s">
        <x:v>94</x:v>
      </x:c>
      <x:c r="E3047" s="15">
        <x:v>44771.47877003059</x:v>
      </x:c>
      <x:c r="F3047" t="s">
        <x:v>99</x:v>
      </x:c>
      <x:c r="G3047" s="6">
        <x:v>88.06910498593754</x:v>
      </x:c>
      <x:c r="H3047" t="s">
        <x:v>97</x:v>
      </x:c>
      <x:c r="I3047" s="6">
        <x:v>27.84051876890726</x:v>
      </x:c>
      <x:c r="J3047" t="s">
        <x:v>95</x:v>
      </x:c>
      <x:c r="K3047" s="6">
        <x:v>1014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21.921999999999997</x:v>
      </x:c>
      <x:c r="S3047" s="8">
        <x:v>73685.63975135959</x:v>
      </x:c>
      <x:c r="T3047" s="12">
        <x:v>339494.28367680986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321984</x:v>
      </x:c>
      <x:c r="B3048" s="1">
        <x:v>44782.679311503816</x:v>
      </x:c>
      <x:c r="C3048" s="6">
        <x:v>50.77184803666667</x:v>
      </x:c>
      <x:c r="D3048" s="14" t="s">
        <x:v>94</x:v>
      </x:c>
      <x:c r="E3048" s="15">
        <x:v>44771.47877003059</x:v>
      </x:c>
      <x:c r="F3048" t="s">
        <x:v>99</x:v>
      </x:c>
      <x:c r="G3048" s="6">
        <x:v>88.04747397724428</x:v>
      </x:c>
      <x:c r="H3048" t="s">
        <x:v>97</x:v>
      </x:c>
      <x:c r="I3048" s="6">
        <x:v>27.84800543465326</x:v>
      </x:c>
      <x:c r="J3048" t="s">
        <x:v>95</x:v>
      </x:c>
      <x:c r="K3048" s="6">
        <x:v>1014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21.924</x:v>
      </x:c>
      <x:c r="S3048" s="8">
        <x:v>73687.85290359623</x:v>
      </x:c>
      <x:c r="T3048" s="12">
        <x:v>339493.41928365594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321991</x:v>
      </x:c>
      <x:c r="B3049" s="1">
        <x:v>44782.67932323752</x:v>
      </x:c>
      <x:c r="C3049" s="6">
        <x:v>50.788744566666665</x:v>
      </x:c>
      <x:c r="D3049" s="14" t="s">
        <x:v>94</x:v>
      </x:c>
      <x:c r="E3049" s="15">
        <x:v>44771.47877003059</x:v>
      </x:c>
      <x:c r="F3049" t="s">
        <x:v>99</x:v>
      </x:c>
      <x:c r="G3049" s="6">
        <x:v>88.04589298330724</x:v>
      </x:c>
      <x:c r="H3049" t="s">
        <x:v>97</x:v>
      </x:c>
      <x:c r="I3049" s="6">
        <x:v>27.8498695869539</x:v>
      </x:c>
      <x:c r="J3049" t="s">
        <x:v>95</x:v>
      </x:c>
      <x:c r="K3049" s="6">
        <x:v>1014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21.924</x:v>
      </x:c>
      <x:c r="S3049" s="8">
        <x:v>73674.58538921048</x:v>
      </x:c>
      <x:c r="T3049" s="12">
        <x:v>339486.0290333188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321998</x:v>
      </x:c>
      <x:c r="B3050" s="1">
        <x:v>44782.67933497274</x:v>
      </x:c>
      <x:c r="C3050" s="6">
        <x:v>50.80564328333333</x:v>
      </x:c>
      <x:c r="D3050" s="14" t="s">
        <x:v>94</x:v>
      </x:c>
      <x:c r="E3050" s="15">
        <x:v>44771.47877003059</x:v>
      </x:c>
      <x:c r="F3050" t="s">
        <x:v>99</x:v>
      </x:c>
      <x:c r="G3050" s="6">
        <x:v>88.07757815336906</x:v>
      </x:c>
      <x:c r="H3050" t="s">
        <x:v>97</x:v>
      </x:c>
      <x:c r="I3050" s="6">
        <x:v>27.848546640052973</x:v>
      </x:c>
      <x:c r="J3050" t="s">
        <x:v>95</x:v>
      </x:c>
      <x:c r="K3050" s="6">
        <x:v>1014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21.92</x:v>
      </x:c>
      <x:c r="S3050" s="8">
        <x:v>73689.27808707989</x:v>
      </x:c>
      <x:c r="T3050" s="12">
        <x:v>339505.2673883916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322004</x:v>
      </x:c>
      <x:c r="B3051" s="1">
        <x:v>44782.6793461265</x:v>
      </x:c>
      <x:c r="C3051" s="6">
        <x:v>50.821704696666664</x:v>
      </x:c>
      <x:c r="D3051" s="14" t="s">
        <x:v>94</x:v>
      </x:c>
      <x:c r="E3051" s="15">
        <x:v>44771.47877003059</x:v>
      </x:c>
      <x:c r="F3051" t="s">
        <x:v>99</x:v>
      </x:c>
      <x:c r="G3051" s="6">
        <x:v>88.06055722689655</x:v>
      </x:c>
      <x:c r="H3051" t="s">
        <x:v>97</x:v>
      </x:c>
      <x:c r="I3051" s="6">
        <x:v>27.832581117442714</x:v>
      </x:c>
      <x:c r="J3051" t="s">
        <x:v>95</x:v>
      </x:c>
      <x:c r="K3051" s="6">
        <x:v>1014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21.924</x:v>
      </x:c>
      <x:c r="S3051" s="8">
        <x:v>73681.07372169911</x:v>
      </x:c>
      <x:c r="T3051" s="12">
        <x:v>339498.99892341933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322019</x:v>
      </x:c>
      <x:c r="B3052" s="1">
        <x:v>44782.679357853645</x:v>
      </x:c>
      <x:c r="C3052" s="6">
        <x:v>50.83859179666667</x:v>
      </x:c>
      <x:c r="D3052" s="14" t="s">
        <x:v>94</x:v>
      </x:c>
      <x:c r="E3052" s="15">
        <x:v>44771.47877003059</x:v>
      </x:c>
      <x:c r="F3052" t="s">
        <x:v>99</x:v>
      </x:c>
      <x:c r="G3052" s="6">
        <x:v>88.02333660105201</x:v>
      </x:c>
      <x:c r="H3052" t="s">
        <x:v>97</x:v>
      </x:c>
      <x:c r="I3052" s="6">
        <x:v>27.849448649246824</x:v>
      </x:c>
      <x:c r="J3052" t="s">
        <x:v>95</x:v>
      </x:c>
      <x:c r="K3052" s="6">
        <x:v>1014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21.927</x:v>
      </x:c>
      <x:c r="S3052" s="8">
        <x:v>73687.35600134017</x:v>
      </x:c>
      <x:c r="T3052" s="12">
        <x:v>339496.54959613364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322027</x:v>
      </x:c>
      <x:c r="B3053" s="1">
        <x:v>44782.67936958777</x:v>
      </x:c>
      <x:c r="C3053" s="6">
        <x:v>50.855488918333336</x:v>
      </x:c>
      <x:c r="D3053" s="14" t="s">
        <x:v>94</x:v>
      </x:c>
      <x:c r="E3053" s="15">
        <x:v>44771.47877003059</x:v>
      </x:c>
      <x:c r="F3053" t="s">
        <x:v>99</x:v>
      </x:c>
      <x:c r="G3053" s="6">
        <x:v>88.06724296167214</x:v>
      </x:c>
      <x:c r="H3053" t="s">
        <x:v>97</x:v>
      </x:c>
      <x:c r="I3053" s="6">
        <x:v>27.842713653118608</x:v>
      </x:c>
      <x:c r="J3053" t="s">
        <x:v>95</x:v>
      </x:c>
      <x:c r="K3053" s="6">
        <x:v>1014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21.921999999999997</x:v>
      </x:c>
      <x:c r="S3053" s="8">
        <x:v>73686.54143496393</x:v>
      </x:c>
      <x:c r="T3053" s="12">
        <x:v>339486.2030896417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322032</x:v>
      </x:c>
      <x:c r="B3054" s="1">
        <x:v>44782.67938132123</x:v>
      </x:c>
      <x:c r="C3054" s="6">
        <x:v>50.87238510833333</x:v>
      </x:c>
      <x:c r="D3054" s="14" t="s">
        <x:v>94</x:v>
      </x:c>
      <x:c r="E3054" s="15">
        <x:v>44771.47877003059</x:v>
      </x:c>
      <x:c r="F3054" t="s">
        <x:v>99</x:v>
      </x:c>
      <x:c r="G3054" s="6">
        <x:v>88.07423226559088</x:v>
      </x:c>
      <x:c r="H3054" t="s">
        <x:v>97</x:v>
      </x:c>
      <x:c r="I3054" s="6">
        <x:v>27.83447532801847</x:v>
      </x:c>
      <x:c r="J3054" t="s">
        <x:v>95</x:v>
      </x:c>
      <x:c r="K3054" s="6">
        <x:v>1014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21.921999999999997</x:v>
      </x:c>
      <x:c r="S3054" s="8">
        <x:v>73692.12558876968</x:v>
      </x:c>
      <x:c r="T3054" s="12">
        <x:v>339490.2195032851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322046</x:v>
      </x:c>
      <x:c r="B3055" s="1">
        <x:v>44782.67939243293</x:v>
      </x:c>
      <x:c r="C3055" s="6">
        <x:v>50.888385965</x:v>
      </x:c>
      <x:c r="D3055" s="14" t="s">
        <x:v>94</x:v>
      </x:c>
      <x:c r="E3055" s="15">
        <x:v>44771.47877003059</x:v>
      </x:c>
      <x:c r="F3055" t="s">
        <x:v>99</x:v>
      </x:c>
      <x:c r="G3055" s="6">
        <x:v>88.08212961137758</x:v>
      </x:c>
      <x:c r="H3055" t="s">
        <x:v>97</x:v>
      </x:c>
      <x:c r="I3055" s="6">
        <x:v>27.83417465960156</x:v>
      </x:c>
      <x:c r="J3055" t="s">
        <x:v>95</x:v>
      </x:c>
      <x:c r="K3055" s="6">
        <x:v>1014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21.921</x:v>
      </x:c>
      <x:c r="S3055" s="8">
        <x:v>73692.0847891676</x:v>
      </x:c>
      <x:c r="T3055" s="12">
        <x:v>339488.59334626584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322052</x:v>
      </x:c>
      <x:c r="B3056" s="1">
        <x:v>44782.67940413437</x:v>
      </x:c>
      <x:c r="C3056" s="6">
        <x:v>50.905236025</x:v>
      </x:c>
      <x:c r="D3056" s="14" t="s">
        <x:v>94</x:v>
      </x:c>
      <x:c r="E3056" s="15">
        <x:v>44771.47877003059</x:v>
      </x:c>
      <x:c r="F3056" t="s">
        <x:v>99</x:v>
      </x:c>
      <x:c r="G3056" s="6">
        <x:v>88.04367177037453</x:v>
      </x:c>
      <x:c r="H3056" t="s">
        <x:v>97</x:v>
      </x:c>
      <x:c r="I3056" s="6">
        <x:v>27.83447532801847</x:v>
      </x:c>
      <x:c r="J3056" t="s">
        <x:v>95</x:v>
      </x:c>
      <x:c r="K3056" s="6">
        <x:v>1014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21.925999999999995</x:v>
      </x:c>
      <x:c r="S3056" s="8">
        <x:v>73690.46063680094</x:v>
      </x:c>
      <x:c r="T3056" s="12">
        <x:v>339488.6883075192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322066</x:v>
      </x:c>
      <x:c r="B3057" s="1">
        <x:v>44782.67941587272</x:v>
      </x:c>
      <x:c r="C3057" s="6">
        <x:v>50.922139261666665</x:v>
      </x:c>
      <x:c r="D3057" s="14" t="s">
        <x:v>94</x:v>
      </x:c>
      <x:c r="E3057" s="15">
        <x:v>44771.47877003059</x:v>
      </x:c>
      <x:c r="F3057" t="s">
        <x:v>99</x:v>
      </x:c>
      <x:c r="G3057" s="6">
        <x:v>88.0712879619126</x:v>
      </x:c>
      <x:c r="H3057" t="s">
        <x:v>97</x:v>
      </x:c>
      <x:c r="I3057" s="6">
        <x:v>27.84695309106928</x:v>
      </x:c>
      <x:c r="J3057" t="s">
        <x:v>95</x:v>
      </x:c>
      <x:c r="K3057" s="6">
        <x:v>1014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21.921</x:v>
      </x:c>
      <x:c r="S3057" s="8">
        <x:v>73690.10147280312</x:v>
      </x:c>
      <x:c r="T3057" s="12">
        <x:v>339503.56993766676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322068</x:v>
      </x:c>
      <x:c r="B3058" s="1">
        <x:v>44782.67942763202</x:v>
      </x:c>
      <x:c r="C3058" s="6">
        <x:v>50.93907264333333</x:v>
      </x:c>
      <x:c r="D3058" s="14" t="s">
        <x:v>94</x:v>
      </x:c>
      <x:c r="E3058" s="15">
        <x:v>44771.47877003059</x:v>
      </x:c>
      <x:c r="F3058" t="s">
        <x:v>99</x:v>
      </x:c>
      <x:c r="G3058" s="6">
        <x:v>88.04035987386804</x:v>
      </x:c>
      <x:c r="H3058" t="s">
        <x:v>97</x:v>
      </x:c>
      <x:c r="I3058" s="6">
        <x:v>27.85639412815999</x:v>
      </x:c>
      <x:c r="J3058" t="s">
        <x:v>95</x:v>
      </x:c>
      <x:c r="K3058" s="6">
        <x:v>1014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21.924</x:v>
      </x:c>
      <x:c r="S3058" s="8">
        <x:v>73693.16927159773</x:v>
      </x:c>
      <x:c r="T3058" s="12">
        <x:v>339497.3520063523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322084</x:v>
      </x:c>
      <x:c r="B3059" s="1">
        <x:v>44782.67943881447</x:v>
      </x:c>
      <x:c r="C3059" s="6">
        <x:v>50.955175375</x:v>
      </x:c>
      <x:c r="D3059" s="14" t="s">
        <x:v>94</x:v>
      </x:c>
      <x:c r="E3059" s="15">
        <x:v>44771.47877003059</x:v>
      </x:c>
      <x:c r="F3059" t="s">
        <x:v>99</x:v>
      </x:c>
      <x:c r="G3059" s="6">
        <x:v>88.03685204507728</x:v>
      </x:c>
      <x:c r="H3059" t="s">
        <x:v>97</x:v>
      </x:c>
      <x:c r="I3059" s="6">
        <x:v>27.851523271313</x:v>
      </x:c>
      <x:c r="J3059" t="s">
        <x:v>95</x:v>
      </x:c>
      <x:c r="K3059" s="6">
        <x:v>1014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21.924999999999997</x:v>
      </x:c>
      <x:c r="S3059" s="8">
        <x:v>73692.75526445678</x:v>
      </x:c>
      <x:c r="T3059" s="12">
        <x:v>339493.84269604983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322093</x:v>
      </x:c>
      <x:c r="B3060" s="1">
        <x:v>44782.67945055214</x:v>
      </x:c>
      <x:c r="C3060" s="6">
        <x:v>50.97207761166667</x:v>
      </x:c>
      <x:c r="D3060" s="14" t="s">
        <x:v>94</x:v>
      </x:c>
      <x:c r="E3060" s="15">
        <x:v>44771.47877003059</x:v>
      </x:c>
      <x:c r="F3060" t="s">
        <x:v>99</x:v>
      </x:c>
      <x:c r="G3060" s="6">
        <x:v>88.04399159920824</x:v>
      </x:c>
      <x:c r="H3060" t="s">
        <x:v>97</x:v>
      </x:c>
      <x:c r="I3060" s="6">
        <x:v>27.843104523059992</x:v>
      </x:c>
      <x:c r="J3060" t="s">
        <x:v>95</x:v>
      </x:c>
      <x:c r="K3060" s="6">
        <x:v>1014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21.924999999999997</x:v>
      </x:c>
      <x:c r="S3060" s="8">
        <x:v>73693.84281257326</x:v>
      </x:c>
      <x:c r="T3060" s="12">
        <x:v>339487.3796566484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322102</x:v>
      </x:c>
      <x:c r="B3061" s="1">
        <x:v>44782.67946228351</x:v>
      </x:c>
      <x:c r="C3061" s="6">
        <x:v>50.98897079166667</x:v>
      </x:c>
      <x:c r="D3061" s="14" t="s">
        <x:v>94</x:v>
      </x:c>
      <x:c r="E3061" s="15">
        <x:v>44771.47877003059</x:v>
      </x:c>
      <x:c r="F3061" t="s">
        <x:v>99</x:v>
      </x:c>
      <x:c r="G3061" s="6">
        <x:v>88.03110103126004</x:v>
      </x:c>
      <x:c r="H3061" t="s">
        <x:v>97</x:v>
      </x:c>
      <x:c r="I3061" s="6">
        <x:v>27.849298314364205</x:v>
      </x:c>
      <x:c r="J3061" t="s">
        <x:v>95</x:v>
      </x:c>
      <x:c r="K3061" s="6">
        <x:v>1014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21.925999999999995</x:v>
      </x:c>
      <x:c r="S3061" s="8">
        <x:v>73688.90112904893</x:v>
      </x:c>
      <x:c r="T3061" s="12">
        <x:v>339477.27058249013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322110</x:v>
      </x:c>
      <x:c r="B3062" s="1">
        <x:v>44782.67947341328</x:v>
      </x:c>
      <x:c r="C3062" s="6">
        <x:v>51.00499766</x:v>
      </x:c>
      <x:c r="D3062" s="14" t="s">
        <x:v>94</x:v>
      </x:c>
      <x:c r="E3062" s="15">
        <x:v>44771.47877003059</x:v>
      </x:c>
      <x:c r="F3062" t="s">
        <x:v>99</x:v>
      </x:c>
      <x:c r="G3062" s="6">
        <x:v>88.02369350753946</x:v>
      </x:c>
      <x:c r="H3062" t="s">
        <x:v>97</x:v>
      </x:c>
      <x:c r="I3062" s="6">
        <x:v>27.8490277115925</x:v>
      </x:c>
      <x:c r="J3062" t="s">
        <x:v>95</x:v>
      </x:c>
      <x:c r="K3062" s="6">
        <x:v>1014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21.927</x:v>
      </x:c>
      <x:c r="S3062" s="8">
        <x:v>73690.36330309474</x:v>
      </x:c>
      <x:c r="T3062" s="12">
        <x:v>339479.83235748776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322122</x:v>
      </x:c>
      <x:c r="B3063" s="1">
        <x:v>44782.679485165485</x:v>
      </x:c>
      <x:c r="C3063" s="6">
        <x:v>51.021920835</x:v>
      </x:c>
      <x:c r="D3063" s="14" t="s">
        <x:v>94</x:v>
      </x:c>
      <x:c r="E3063" s="15">
        <x:v>44771.47877003059</x:v>
      </x:c>
      <x:c r="F3063" t="s">
        <x:v>99</x:v>
      </x:c>
      <x:c r="G3063" s="6">
        <x:v>88.04955091442113</x:v>
      </x:c>
      <x:c r="H3063" t="s">
        <x:v>97</x:v>
      </x:c>
      <x:c r="I3063" s="6">
        <x:v>27.836549940828263</x:v>
      </x:c>
      <x:c r="J3063" t="s">
        <x:v>95</x:v>
      </x:c>
      <x:c r="K3063" s="6">
        <x:v>1014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21.924999999999997</x:v>
      </x:c>
      <x:c r="S3063" s="8">
        <x:v>73694.95846409402</x:v>
      </x:c>
      <x:c r="T3063" s="12">
        <x:v>339467.6421820867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322125</x:v>
      </x:c>
      <x:c r="B3064" s="1">
        <x:v>44782.67949690582</x:v>
      </x:c>
      <x:c r="C3064" s="6">
        <x:v>51.038826908333334</x:v>
      </x:c>
      <x:c r="D3064" s="14" t="s">
        <x:v>94</x:v>
      </x:c>
      <x:c r="E3064" s="15">
        <x:v>44771.47877003059</x:v>
      </x:c>
      <x:c r="F3064" t="s">
        <x:v>99</x:v>
      </x:c>
      <x:c r="G3064" s="6">
        <x:v>88.03580425164031</x:v>
      </x:c>
      <x:c r="H3064" t="s">
        <x:v>97</x:v>
      </x:c>
      <x:c r="I3064" s="6">
        <x:v>27.834745929616474</x:v>
      </x:c>
      <x:c r="J3064" t="s">
        <x:v>95</x:v>
      </x:c>
      <x:c r="K3064" s="6">
        <x:v>1014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21.927</x:v>
      </x:c>
      <x:c r="S3064" s="8">
        <x:v>73695.20137457582</x:v>
      </x:c>
      <x:c r="T3064" s="12">
        <x:v>339486.59465556423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322132</x:v>
      </x:c>
      <x:c r="B3065" s="1">
        <x:v>44782.67950864265</x:v>
      </x:c>
      <x:c r="C3065" s="6">
        <x:v>51.05572794333333</x:v>
      </x:c>
      <x:c r="D3065" s="14" t="s">
        <x:v>94</x:v>
      </x:c>
      <x:c r="E3065" s="15">
        <x:v>44771.47877003059</x:v>
      </x:c>
      <x:c r="F3065" t="s">
        <x:v>99</x:v>
      </x:c>
      <x:c r="G3065" s="6">
        <x:v>88.00573228860725</x:v>
      </x:c>
      <x:c r="H3065" t="s">
        <x:v>97</x:v>
      </x:c>
      <x:c r="I3065" s="6">
        <x:v>27.843194723821853</x:v>
      </x:c>
      <x:c r="J3065" t="s">
        <x:v>95</x:v>
      </x:c>
      <x:c r="K3065" s="6">
        <x:v>1014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21.93</x:v>
      </x:c>
      <x:c r="S3065" s="8">
        <x:v>73711.52659922699</x:v>
      </x:c>
      <x:c r="T3065" s="12">
        <x:v>339490.49467358476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322145</x:v>
      </x:c>
      <x:c r="B3066" s="1">
        <x:v>44782.67951978296</x:v>
      </x:c>
      <x:c r="C3066" s="6">
        <x:v>51.071770003333334</x:v>
      </x:c>
      <x:c r="D3066" s="14" t="s">
        <x:v>94</x:v>
      </x:c>
      <x:c r="E3066" s="15">
        <x:v>44771.47877003059</x:v>
      </x:c>
      <x:c r="F3066" t="s">
        <x:v>99</x:v>
      </x:c>
      <x:c r="G3066" s="6">
        <x:v>87.97660259395983</x:v>
      </x:c>
      <x:c r="H3066" t="s">
        <x:v>97</x:v>
      </x:c>
      <x:c r="I3066" s="6">
        <x:v>27.84154104356685</x:v>
      </x:c>
      <x:c r="J3066" t="s">
        <x:v>95</x:v>
      </x:c>
      <x:c r="K3066" s="6">
        <x:v>1014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21.933999999999997</x:v>
      </x:c>
      <x:c r="S3066" s="8">
        <x:v>73705.26457375582</x:v>
      </x:c>
      <x:c r="T3066" s="12">
        <x:v>339485.8811795112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322153</x:v>
      </x:c>
      <x:c r="B3067" s="1">
        <x:v>44782.67953150659</x:v>
      </x:c>
      <x:c r="C3067" s="6">
        <x:v>51.088652035</x:v>
      </x:c>
      <x:c r="D3067" s="14" t="s">
        <x:v>94</x:v>
      </x:c>
      <x:c r="E3067" s="15">
        <x:v>44771.47877003059</x:v>
      </x:c>
      <x:c r="F3067" t="s">
        <x:v>99</x:v>
      </x:c>
      <x:c r="G3067" s="6">
        <x:v>88.04367457089803</x:v>
      </x:c>
      <x:c r="H3067" t="s">
        <x:v>97</x:v>
      </x:c>
      <x:c r="I3067" s="6">
        <x:v>27.85248541531473</x:v>
      </x:c>
      <x:c r="J3067" t="s">
        <x:v>95</x:v>
      </x:c>
      <x:c r="K3067" s="6">
        <x:v>1014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21.924</x:v>
      </x:c>
      <x:c r="S3067" s="8">
        <x:v>73695.96703922609</x:v>
      </x:c>
      <x:c r="T3067" s="12">
        <x:v>339493.0581669225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322160</x:v>
      </x:c>
      <x:c r="B3068" s="1">
        <x:v>44782.67954324942</x:v>
      </x:c>
      <x:c r="C3068" s="6">
        <x:v>51.1055617</x:v>
      </x:c>
      <x:c r="D3068" s="14" t="s">
        <x:v>94</x:v>
      </x:c>
      <x:c r="E3068" s="15">
        <x:v>44771.47877003059</x:v>
      </x:c>
      <x:c r="F3068" t="s">
        <x:v>99</x:v>
      </x:c>
      <x:c r="G3068" s="6">
        <x:v>88.01460330863065</x:v>
      </x:c>
      <x:c r="H3068" t="s">
        <x:v>97</x:v>
      </x:c>
      <x:c r="I3068" s="6">
        <x:v>27.832731451576365</x:v>
      </x:c>
      <x:c r="J3068" t="s">
        <x:v>95</x:v>
      </x:c>
      <x:c r="K3068" s="6">
        <x:v>1014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21.93</x:v>
      </x:c>
      <x:c r="S3068" s="8">
        <x:v>73708.28089020237</x:v>
      </x:c>
      <x:c r="T3068" s="12">
        <x:v>339490.78629472386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322167</x:v>
      </x:c>
      <x:c r="B3069" s="1">
        <x:v>44782.67955496729</x:v>
      </x:c>
      <x:c r="C3069" s="6">
        <x:v>51.12243542833333</x:v>
      </x:c>
      <x:c r="D3069" s="14" t="s">
        <x:v>94</x:v>
      </x:c>
      <x:c r="E3069" s="15">
        <x:v>44771.47877003059</x:v>
      </x:c>
      <x:c r="F3069" t="s">
        <x:v>99</x:v>
      </x:c>
      <x:c r="G3069" s="6">
        <x:v>88.01504963625713</x:v>
      </x:c>
      <x:c r="H3069" t="s">
        <x:v>97</x:v>
      </x:c>
      <x:c r="I3069" s="6">
        <x:v>27.841210307613892</x:v>
      </x:c>
      <x:c r="J3069" t="s">
        <x:v>95</x:v>
      </x:c>
      <x:c r="K3069" s="6">
        <x:v>1014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21.928999999999995</x:v>
      </x:c>
      <x:c r="S3069" s="8">
        <x:v>73707.36020189214</x:v>
      </x:c>
      <x:c r="T3069" s="12">
        <x:v>339491.9401580369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322177</x:v>
      </x:c>
      <x:c r="B3070" s="1">
        <x:v>44782.67956611415</x:v>
      </x:c>
      <x:c r="C3070" s="6">
        <x:v>51.13848691</x:v>
      </x:c>
      <x:c r="D3070" s="14" t="s">
        <x:v>94</x:v>
      </x:c>
      <x:c r="E3070" s="15">
        <x:v>44771.47877003059</x:v>
      </x:c>
      <x:c r="F3070" t="s">
        <x:v>99</x:v>
      </x:c>
      <x:c r="G3070" s="6">
        <x:v>88.04057469323755</x:v>
      </x:c>
      <x:c r="H3070" t="s">
        <x:v>97</x:v>
      </x:c>
      <x:c r="I3070" s="6">
        <x:v>27.847133492803096</x:v>
      </x:c>
      <x:c r="J3070" t="s">
        <x:v>95</x:v>
      </x:c>
      <x:c r="K3070" s="6">
        <x:v>1014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21.924999999999997</x:v>
      </x:c>
      <x:c r="S3070" s="8">
        <x:v>73699.86697363234</x:v>
      </x:c>
      <x:c r="T3070" s="12">
        <x:v>339477.6190188737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322187</x:v>
      </x:c>
      <x:c r="B3071" s="1">
        <x:v>44782.67957784596</x:v>
      </x:c>
      <x:c r="C3071" s="6">
        <x:v>51.15538070833333</x:v>
      </x:c>
      <x:c r="D3071" s="14" t="s">
        <x:v>94</x:v>
      </x:c>
      <x:c r="E3071" s="15">
        <x:v>44771.47877003059</x:v>
      </x:c>
      <x:c r="F3071" t="s">
        <x:v>99</x:v>
      </x:c>
      <x:c r="G3071" s="6">
        <x:v>88.01937132924105</x:v>
      </x:c>
      <x:c r="H3071" t="s">
        <x:v>97</x:v>
      </x:c>
      <x:c r="I3071" s="6">
        <x:v>27.845119007326957</x:v>
      </x:c>
      <x:c r="J3071" t="s">
        <x:v>95</x:v>
      </x:c>
      <x:c r="K3071" s="6">
        <x:v>1014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21.927999999999997</x:v>
      </x:c>
      <x:c r="S3071" s="8">
        <x:v>73703.09467474297</x:v>
      </x:c>
      <x:c r="T3071" s="12">
        <x:v>339475.8843584232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322201</x:v>
      </x:c>
      <x:c r="B3072" s="1">
        <x:v>44782.679589583</x:v>
      </x:c>
      <x:c r="C3072" s="6">
        <x:v>51.17228206</x:v>
      </x:c>
      <x:c r="D3072" s="14" t="s">
        <x:v>94</x:v>
      </x:c>
      <x:c r="E3072" s="15">
        <x:v>44771.47877003059</x:v>
      </x:c>
      <x:c r="F3072" t="s">
        <x:v>99</x:v>
      </x:c>
      <x:c r="G3072" s="6">
        <x:v>88.05017707552557</x:v>
      </x:c>
      <x:c r="H3072" t="s">
        <x:v>97</x:v>
      </x:c>
      <x:c r="I3072" s="6">
        <x:v>27.844818337956895</x:v>
      </x:c>
      <x:c r="J3072" t="s">
        <x:v>95</x:v>
      </x:c>
      <x:c r="K3072" s="6">
        <x:v>1014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21.924</x:v>
      </x:c>
      <x:c r="S3072" s="8">
        <x:v>73706.39500195935</x:v>
      </x:c>
      <x:c r="T3072" s="12">
        <x:v>339469.2913492657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322207</x:v>
      </x:c>
      <x:c r="B3073" s="1">
        <x:v>44782.67960075095</x:v>
      </x:c>
      <x:c r="C3073" s="6">
        <x:v>51.18836390333333</x:v>
      </x:c>
      <x:c r="D3073" s="14" t="s">
        <x:v>94</x:v>
      </x:c>
      <x:c r="E3073" s="15">
        <x:v>44771.47877003059</x:v>
      </x:c>
      <x:c r="F3073" t="s">
        <x:v>99</x:v>
      </x:c>
      <x:c r="G3073" s="6">
        <x:v>88.00208744135574</x:v>
      </x:c>
      <x:c r="H3073" t="s">
        <x:v>97</x:v>
      </x:c>
      <x:c r="I3073" s="6">
        <x:v>27.84749429629983</x:v>
      </x:c>
      <x:c r="J3073" t="s">
        <x:v>95</x:v>
      </x:c>
      <x:c r="K3073" s="6">
        <x:v>1014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21.93</x:v>
      </x:c>
      <x:c r="S3073" s="8">
        <x:v>73691.71500898419</x:v>
      </x:c>
      <x:c r="T3073" s="12">
        <x:v>339468.1667038388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322216</x:v>
      </x:c>
      <x:c r="B3074" s="1">
        <x:v>44782.679612522355</x:v>
      </x:c>
      <x:c r="C3074" s="6">
        <x:v>51.205314725</x:v>
      </x:c>
      <x:c r="D3074" s="14" t="s">
        <x:v>94</x:v>
      </x:c>
      <x:c r="E3074" s="15">
        <x:v>44771.47877003059</x:v>
      </x:c>
      <x:c r="F3074" t="s">
        <x:v>99</x:v>
      </x:c>
      <x:c r="G3074" s="6">
        <x:v>88.04974146457522</x:v>
      </x:c>
      <x:c r="H3074" t="s">
        <x:v>97</x:v>
      </x:c>
      <x:c r="I3074" s="6">
        <x:v>27.82731942700866</x:v>
      </x:c>
      <x:c r="J3074" t="s">
        <x:v>95</x:v>
      </x:c>
      <x:c r="K3074" s="6">
        <x:v>1014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21.925999999999995</x:v>
      </x:c>
      <x:c r="S3074" s="8">
        <x:v>73704.14405207957</x:v>
      </x:c>
      <x:c r="T3074" s="12">
        <x:v>339479.52153660654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322225</x:v>
      </x:c>
      <x:c r="B3075" s="1">
        <x:v>44782.67962424963</x:v>
      </x:c>
      <x:c r="C3075" s="6">
        <x:v>51.222202005</x:v>
      </x:c>
      <x:c r="D3075" s="14" t="s">
        <x:v>94</x:v>
      </x:c>
      <x:c r="E3075" s="15">
        <x:v>44771.47877003059</x:v>
      </x:c>
      <x:c r="F3075" t="s">
        <x:v>99</x:v>
      </x:c>
      <x:c r="G3075" s="6">
        <x:v>88.02439615003216</x:v>
      </x:c>
      <x:c r="H3075" t="s">
        <x:v>97</x:v>
      </x:c>
      <x:c r="I3075" s="6">
        <x:v>27.857205938322295</x:v>
      </x:c>
      <x:c r="J3075" t="s">
        <x:v>95</x:v>
      </x:c>
      <x:c r="K3075" s="6">
        <x:v>1014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21.925999999999995</x:v>
      </x:c>
      <x:c r="S3075" s="8">
        <x:v>73702.12505306979</x:v>
      </x:c>
      <x:c r="T3075" s="12">
        <x:v>339475.80859960633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322233</x:v>
      </x:c>
      <x:c r="B3076" s="1">
        <x:v>44782.6796359921</x:v>
      </x:c>
      <x:c r="C3076" s="6">
        <x:v>51.23911116</x:v>
      </x:c>
      <x:c r="D3076" s="14" t="s">
        <x:v>94</x:v>
      </x:c>
      <x:c r="E3076" s="15">
        <x:v>44771.47877003059</x:v>
      </x:c>
      <x:c r="F3076" t="s">
        <x:v>99</x:v>
      </x:c>
      <x:c r="G3076" s="6">
        <x:v>87.99360075659393</x:v>
      </x:c>
      <x:c r="H3076" t="s">
        <x:v>97</x:v>
      </x:c>
      <x:c r="I3076" s="6">
        <x:v>27.85750660880285</x:v>
      </x:c>
      <x:c r="J3076" t="s">
        <x:v>95</x:v>
      </x:c>
      <x:c r="K3076" s="6">
        <x:v>1014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21.93</x:v>
      </x:c>
      <x:c r="S3076" s="8">
        <x:v>73703.54924824402</x:v>
      </x:c>
      <x:c r="T3076" s="12">
        <x:v>339476.54329938523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322243</x:v>
      </x:c>
      <x:c r="B3077" s="1">
        <x:v>44782.6796471675</x:v>
      </x:c>
      <x:c r="C3077" s="6">
        <x:v>51.255203735</x:v>
      </x:c>
      <x:c r="D3077" s="14" t="s">
        <x:v>94</x:v>
      </x:c>
      <x:c r="E3077" s="15">
        <x:v>44771.47877003059</x:v>
      </x:c>
      <x:c r="F3077" t="s">
        <x:v>99</x:v>
      </x:c>
      <x:c r="G3077" s="6">
        <x:v>87.9811893000175</x:v>
      </x:c>
      <x:c r="H3077" t="s">
        <x:v>97</x:v>
      </x:c>
      <x:c r="I3077" s="6">
        <x:v>27.854139100963494</x:v>
      </x:c>
      <x:c r="J3077" t="s">
        <x:v>95</x:v>
      </x:c>
      <x:c r="K3077" s="6">
        <x:v>1014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21.931999999999995</x:v>
      </x:c>
      <x:c r="S3077" s="8">
        <x:v>73699.44569235682</x:v>
      </x:c>
      <x:c r="T3077" s="12">
        <x:v>339473.29304351745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322252</x:v>
      </x:c>
      <x:c r="B3078" s="1">
        <x:v>44782.679658890345</x:v>
      </x:c>
      <x:c r="C3078" s="6">
        <x:v>51.272084633333336</x:v>
      </x:c>
      <x:c r="D3078" s="14" t="s">
        <x:v>94</x:v>
      </x:c>
      <x:c r="E3078" s="15">
        <x:v>44771.47877003059</x:v>
      </x:c>
      <x:c r="F3078" t="s">
        <x:v>99</x:v>
      </x:c>
      <x:c r="G3078" s="6">
        <x:v>88.03059112471774</x:v>
      </x:c>
      <x:c r="H3078" t="s">
        <x:v>97</x:v>
      </x:c>
      <x:c r="I3078" s="6">
        <x:v>27.8498996539347</x:v>
      </x:c>
      <x:c r="J3078" t="s">
        <x:v>95</x:v>
      </x:c>
      <x:c r="K3078" s="6">
        <x:v>1014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21.925999999999995</x:v>
      </x:c>
      <x:c r="S3078" s="8">
        <x:v>73698.05889365093</x:v>
      </x:c>
      <x:c r="T3078" s="12">
        <x:v>339483.37319119263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322258</x:v>
      </x:c>
      <x:c r="B3079" s="1">
        <x:v>44782.679670614234</x:v>
      </x:c>
      <x:c r="C3079" s="6">
        <x:v>51.288967025</x:v>
      </x:c>
      <x:c r="D3079" s="14" t="s">
        <x:v>94</x:v>
      </x:c>
      <x:c r="E3079" s="15">
        <x:v>44771.47877003059</x:v>
      </x:c>
      <x:c r="F3079" t="s">
        <x:v>99</x:v>
      </x:c>
      <x:c r="G3079" s="6">
        <x:v>88.04284410635137</x:v>
      </x:c>
      <x:c r="H3079" t="s">
        <x:v>97</x:v>
      </x:c>
      <x:c r="I3079" s="6">
        <x:v>27.844457534747562</x:v>
      </x:c>
      <x:c r="J3079" t="s">
        <x:v>95</x:v>
      </x:c>
      <x:c r="K3079" s="6">
        <x:v>1014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21.924999999999997</x:v>
      </x:c>
      <x:c r="S3079" s="8">
        <x:v>73709.31190799459</x:v>
      </x:c>
      <x:c r="T3079" s="12">
        <x:v>339475.77622829675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322272</x:v>
      </x:c>
      <x:c r="B3080" s="1">
        <x:v>44782.67968177438</x:v>
      </x:c>
      <x:c r="C3080" s="6">
        <x:v>51.30503764833333</x:v>
      </x:c>
      <x:c r="D3080" s="14" t="s">
        <x:v>94</x:v>
      </x:c>
      <x:c r="E3080" s="15">
        <x:v>44771.47877003059</x:v>
      </x:c>
      <x:c r="F3080" t="s">
        <x:v>99</x:v>
      </x:c>
      <x:c r="G3080" s="6">
        <x:v>87.99956423166265</x:v>
      </x:c>
      <x:c r="H3080" t="s">
        <x:v>97</x:v>
      </x:c>
      <x:c r="I3080" s="6">
        <x:v>27.850470926626258</x:v>
      </x:c>
      <x:c r="J3080" t="s">
        <x:v>95</x:v>
      </x:c>
      <x:c r="K3080" s="6">
        <x:v>1014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21.93</x:v>
      </x:c>
      <x:c r="S3080" s="8">
        <x:v>73711.02781930612</x:v>
      </x:c>
      <x:c r="T3080" s="12">
        <x:v>339472.67058543157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322275</x:v>
      </x:c>
      <x:c r="B3081" s="1">
        <x:v>44782.67969349932</x:v>
      </x:c>
      <x:c r="C3081" s="6">
        <x:v>51.321921545</x:v>
      </x:c>
      <x:c r="D3081" s="14" t="s">
        <x:v>94</x:v>
      </x:c>
      <x:c r="E3081" s="15">
        <x:v>44771.47877003059</x:v>
      </x:c>
      <x:c r="F3081" t="s">
        <x:v>99</x:v>
      </x:c>
      <x:c r="G3081" s="6">
        <x:v>88.00755543546475</x:v>
      </x:c>
      <x:c r="H3081" t="s">
        <x:v>97</x:v>
      </x:c>
      <x:c r="I3081" s="6">
        <x:v>27.850049988844148</x:v>
      </x:c>
      <x:c r="J3081" t="s">
        <x:v>95</x:v>
      </x:c>
      <x:c r="K3081" s="6">
        <x:v>1014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21.928999999999995</x:v>
      </x:c>
      <x:c r="S3081" s="8">
        <x:v>73708.04243462178</x:v>
      </x:c>
      <x:c r="T3081" s="12">
        <x:v>339482.0392071814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322285</x:v>
      </x:c>
      <x:c r="B3082" s="1">
        <x:v>44782.67970526157</x:v>
      </x:c>
      <x:c r="C3082" s="6">
        <x:v>51.33885919666667</x:v>
      </x:c>
      <x:c r="D3082" s="14" t="s">
        <x:v>94</x:v>
      </x:c>
      <x:c r="E3082" s="15">
        <x:v>44771.47877003059</x:v>
      </x:c>
      <x:c r="F3082" t="s">
        <x:v>99</x:v>
      </x:c>
      <x:c r="G3082" s="6">
        <x:v>88.00388519113739</x:v>
      </x:c>
      <x:c r="H3082" t="s">
        <x:v>97</x:v>
      </x:c>
      <x:c r="I3082" s="6">
        <x:v>27.854379637125476</x:v>
      </x:c>
      <x:c r="J3082" t="s">
        <x:v>95</x:v>
      </x:c>
      <x:c r="K3082" s="6">
        <x:v>1014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21.928999999999995</x:v>
      </x:c>
      <x:c r="S3082" s="8">
        <x:v>73715.3551793046</x:v>
      </x:c>
      <x:c r="T3082" s="12">
        <x:v>339486.04072812316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322297</x:v>
      </x:c>
      <x:c r="B3083" s="1">
        <x:v>44782.67971699272</x:v>
      </x:c>
      <x:c r="C3083" s="6">
        <x:v>51.35575205666667</x:v>
      </x:c>
      <x:c r="D3083" s="14" t="s">
        <x:v>94</x:v>
      </x:c>
      <x:c r="E3083" s="15">
        <x:v>44771.47877003059</x:v>
      </x:c>
      <x:c r="F3083" t="s">
        <x:v>99</x:v>
      </x:c>
      <x:c r="G3083" s="6">
        <x:v>88.01264164484789</x:v>
      </x:c>
      <x:c r="H3083" t="s">
        <x:v>97</x:v>
      </x:c>
      <x:c r="I3083" s="6">
        <x:v>27.85305668844694</x:v>
      </x:c>
      <x:c r="J3083" t="s">
        <x:v>95</x:v>
      </x:c>
      <x:c r="K3083" s="6">
        <x:v>1014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21.927999999999997</x:v>
      </x:c>
      <x:c r="S3083" s="8">
        <x:v>73712.1683211665</x:v>
      </x:c>
      <x:c r="T3083" s="12">
        <x:v>339489.85666443297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322304</x:v>
      </x:c>
      <x:c r="B3084" s="1">
        <x:v>44782.67972813317</x:v>
      </x:c>
      <x:c r="C3084" s="6">
        <x:v>51.371794298333334</x:v>
      </x:c>
      <x:c r="D3084" s="14" t="s">
        <x:v>94</x:v>
      </x:c>
      <x:c r="E3084" s="15">
        <x:v>44771.47877003059</x:v>
      </x:c>
      <x:c r="F3084" t="s">
        <x:v>99</x:v>
      </x:c>
      <x:c r="G3084" s="6">
        <x:v>88.03693980899774</x:v>
      </x:c>
      <x:c r="H3084" t="s">
        <x:v>97</x:v>
      </x:c>
      <x:c r="I3084" s="6">
        <x:v>27.842412983964095</x:v>
      </x:c>
      <x:c r="J3084" t="s">
        <x:v>95</x:v>
      </x:c>
      <x:c r="K3084" s="6">
        <x:v>1014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21.925999999999995</x:v>
      </x:c>
      <x:c r="S3084" s="8">
        <x:v>73711.21979118563</x:v>
      </x:c>
      <x:c r="T3084" s="12">
        <x:v>339474.37255984766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322313</x:v>
      </x:c>
      <x:c r="B3085" s="1">
        <x:v>44782.67973986724</x:v>
      </x:c>
      <x:c r="C3085" s="6">
        <x:v>51.388691361666666</x:v>
      </x:c>
      <x:c r="D3085" s="14" t="s">
        <x:v>94</x:v>
      </x:c>
      <x:c r="E3085" s="15">
        <x:v>44771.47877003059</x:v>
      </x:c>
      <x:c r="F3085" t="s">
        <x:v>99</x:v>
      </x:c>
      <x:c r="G3085" s="6">
        <x:v>88.00313244198819</x:v>
      </x:c>
      <x:c r="H3085" t="s">
        <x:v>97</x:v>
      </x:c>
      <x:c r="I3085" s="6">
        <x:v>27.84626155117985</x:v>
      </x:c>
      <x:c r="J3085" t="s">
        <x:v>95</x:v>
      </x:c>
      <x:c r="K3085" s="6">
        <x:v>1014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21.93</x:v>
      </x:c>
      <x:c r="S3085" s="8">
        <x:v>73715.58852600025</x:v>
      </x:c>
      <x:c r="T3085" s="12">
        <x:v>339477.7410703006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322321</x:v>
      </x:c>
      <x:c r="B3086" s="1">
        <x:v>44782.67975158581</x:v>
      </x:c>
      <x:c r="C3086" s="6">
        <x:v>51.405566113333336</x:v>
      </x:c>
      <x:c r="D3086" s="14" t="s">
        <x:v>94</x:v>
      </x:c>
      <x:c r="E3086" s="15">
        <x:v>44771.47877003059</x:v>
      </x:c>
      <x:c r="F3086" t="s">
        <x:v>99</x:v>
      </x:c>
      <x:c r="G3086" s="6">
        <x:v>87.991969836955</x:v>
      </x:c>
      <x:c r="H3086" t="s">
        <x:v>97</x:v>
      </x:c>
      <x:c r="I3086" s="6">
        <x:v>27.85943090051387</x:v>
      </x:c>
      <x:c r="J3086" t="s">
        <x:v>95</x:v>
      </x:c>
      <x:c r="K3086" s="6">
        <x:v>1014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21.93</x:v>
      </x:c>
      <x:c r="S3086" s="8">
        <x:v>73711.9309881972</x:v>
      </x:c>
      <x:c r="T3086" s="12">
        <x:v>339475.51423694746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322329</x:v>
      </x:c>
      <x:c r="B3087" s="1">
        <x:v>44782.67976330609</x:v>
      </x:c>
      <x:c r="C3087" s="6">
        <x:v>51.42244330333333</x:v>
      </x:c>
      <x:c r="D3087" s="14" t="s">
        <x:v>94</x:v>
      </x:c>
      <x:c r="E3087" s="15">
        <x:v>44771.47877003059</x:v>
      </x:c>
      <x:c r="F3087" t="s">
        <x:v>99</x:v>
      </x:c>
      <x:c r="G3087" s="6">
        <x:v>88.04137668799436</x:v>
      </x:c>
      <x:c r="H3087" t="s">
        <x:v>97</x:v>
      </x:c>
      <x:c r="I3087" s="6">
        <x:v>27.837181344981673</x:v>
      </x:c>
      <x:c r="J3087" t="s">
        <x:v>95</x:v>
      </x:c>
      <x:c r="K3087" s="6">
        <x:v>1014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21.925999999999995</x:v>
      </x:c>
      <x:c r="S3087" s="8">
        <x:v>73718.92327004923</x:v>
      </x:c>
      <x:c r="T3087" s="12">
        <x:v>339478.01163119473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322343</x:v>
      </x:c>
      <x:c r="B3088" s="1">
        <x:v>44782.67977444736</x:v>
      </x:c>
      <x:c r="C3088" s="6">
        <x:v>51.438486735</x:v>
      </x:c>
      <x:c r="D3088" s="14" t="s">
        <x:v>94</x:v>
      </x:c>
      <x:c r="E3088" s="15">
        <x:v>44771.47877003059</x:v>
      </x:c>
      <x:c r="F3088" t="s">
        <x:v>99</x:v>
      </x:c>
      <x:c r="G3088" s="6">
        <x:v>87.99514181422578</x:v>
      </x:c>
      <x:c r="H3088" t="s">
        <x:v>97</x:v>
      </x:c>
      <x:c r="I3088" s="6">
        <x:v>27.84668248848675</x:v>
      </x:c>
      <x:c r="J3088" t="s">
        <x:v>95</x:v>
      </x:c>
      <x:c r="K3088" s="6">
        <x:v>1014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21.930999999999997</x:v>
      </x:c>
      <x:c r="S3088" s="8">
        <x:v>73711.1912411531</x:v>
      </x:c>
      <x:c r="T3088" s="12">
        <x:v>339471.6802675676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322349</x:v>
      </x:c>
      <x:c r="B3089" s="1">
        <x:v>44782.67978617334</x:v>
      </x:c>
      <x:c r="C3089" s="6">
        <x:v>51.45537214666667</x:v>
      </x:c>
      <x:c r="D3089" s="14" t="s">
        <x:v>94</x:v>
      </x:c>
      <x:c r="E3089" s="15">
        <x:v>44771.47877003059</x:v>
      </x:c>
      <x:c r="F3089" t="s">
        <x:v>99</x:v>
      </x:c>
      <x:c r="G3089" s="6">
        <x:v>88.00679078037548</x:v>
      </x:c>
      <x:c r="H3089" t="s">
        <x:v>97</x:v>
      </x:c>
      <x:c r="I3089" s="6">
        <x:v>27.850951998441815</x:v>
      </x:c>
      <x:c r="J3089" t="s">
        <x:v>95</x:v>
      </x:c>
      <x:c r="K3089" s="6">
        <x:v>1014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21.928999999999995</x:v>
      </x:c>
      <x:c r="S3089" s="8">
        <x:v>73719.51573318479</x:v>
      </x:c>
      <x:c r="T3089" s="12">
        <x:v>339472.2462951442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322363</x:v>
      </x:c>
      <x:c r="B3090" s="1">
        <x:v>44782.67979788119</x:v>
      </x:c>
      <x:c r="C3090" s="6">
        <x:v>51.472231441666665</x:v>
      </x:c>
      <x:c r="D3090" s="14" t="s">
        <x:v>94</x:v>
      </x:c>
      <x:c r="E3090" s="15">
        <x:v>44771.47877003059</x:v>
      </x:c>
      <x:c r="F3090" t="s">
        <x:v>99</x:v>
      </x:c>
      <x:c r="G3090" s="6">
        <x:v>88.00792441474917</x:v>
      </x:c>
      <x:c r="H3090" t="s">
        <x:v>97</x:v>
      </x:c>
      <x:c r="I3090" s="6">
        <x:v>27.840608969600453</x:v>
      </x:c>
      <x:c r="J3090" t="s">
        <x:v>95</x:v>
      </x:c>
      <x:c r="K3090" s="6">
        <x:v>1014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21.93</x:v>
      </x:c>
      <x:c r="S3090" s="8">
        <x:v>73718.63972251378</x:v>
      </x:c>
      <x:c r="T3090" s="12">
        <x:v>339469.6880784688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322366</x:v>
      </x:c>
      <x:c r="B3091" s="1">
        <x:v>44782.679809595</x:v>
      </x:c>
      <x:c r="C3091" s="6">
        <x:v>51.489099341666666</x:v>
      </x:c>
      <x:c r="D3091" s="14" t="s">
        <x:v>94</x:v>
      </x:c>
      <x:c r="E3091" s="15">
        <x:v>44771.47877003059</x:v>
      </x:c>
      <x:c r="F3091" t="s">
        <x:v>99</x:v>
      </x:c>
      <x:c r="G3091" s="6">
        <x:v>87.96937941748662</x:v>
      </x:c>
      <x:c r="H3091" t="s">
        <x:v>97</x:v>
      </x:c>
      <x:c r="I3091" s="6">
        <x:v>27.85907009573384</x:v>
      </x:c>
      <x:c r="J3091" t="s">
        <x:v>95</x:v>
      </x:c>
      <x:c r="K3091" s="6">
        <x:v>1014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21.933</x:v>
      </x:c>
      <x:c r="S3091" s="8">
        <x:v>73716.65415079908</x:v>
      </x:c>
      <x:c r="T3091" s="12">
        <x:v>339468.1039665164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322381</x:v>
      </x:c>
      <x:c r="B3092" s="1">
        <x:v>44782.67982075014</x:v>
      </x:c>
      <x:c r="C3092" s="6">
        <x:v>51.505162741666666</x:v>
      </x:c>
      <x:c r="D3092" s="14" t="s">
        <x:v>94</x:v>
      </x:c>
      <x:c r="E3092" s="15">
        <x:v>44771.47877003059</x:v>
      </x:c>
      <x:c r="F3092" t="s">
        <x:v>99</x:v>
      </x:c>
      <x:c r="G3092" s="6">
        <x:v>87.99055453299079</x:v>
      </x:c>
      <x:c r="H3092" t="s">
        <x:v>97</x:v>
      </x:c>
      <x:c r="I3092" s="6">
        <x:v>27.834084459081623</x:v>
      </x:c>
      <x:c r="J3092" t="s">
        <x:v>95</x:v>
      </x:c>
      <x:c r="K3092" s="6">
        <x:v>1014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21.933</x:v>
      </x:c>
      <x:c r="S3092" s="8">
        <x:v>73721.6887779071</x:v>
      </x:c>
      <x:c r="T3092" s="12">
        <x:v>339461.6326550427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322384</x:v>
      </x:c>
      <x:c r="B3093" s="1">
        <x:v>44782.67983246363</x:v>
      </x:c>
      <x:c r="C3093" s="6">
        <x:v>51.52203016</x:v>
      </x:c>
      <x:c r="D3093" s="14" t="s">
        <x:v>94</x:v>
      </x:c>
      <x:c r="E3093" s="15">
        <x:v>44771.47877003059</x:v>
      </x:c>
      <x:c r="F3093" t="s">
        <x:v>99</x:v>
      </x:c>
      <x:c r="G3093" s="6">
        <x:v>87.96976164514655</x:v>
      </x:c>
      <x:c r="H3093" t="s">
        <x:v>97</x:v>
      </x:c>
      <x:c r="I3093" s="6">
        <x:v>27.840608969600453</x:v>
      </x:c>
      <x:c r="J3093" t="s">
        <x:v>95</x:v>
      </x:c>
      <x:c r="K3093" s="6">
        <x:v>1014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21.934999999999995</x:v>
      </x:c>
      <x:c r="S3093" s="8">
        <x:v>73722.07076528227</x:v>
      </x:c>
      <x:c r="T3093" s="12">
        <x:v>339478.8367900581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322394</x:v>
      </x:c>
      <x:c r="B3094" s="1">
        <x:v>44782.67984416468</x:v>
      </x:c>
      <x:c r="C3094" s="6">
        <x:v>51.53887968666667</x:v>
      </x:c>
      <x:c r="D3094" s="14" t="s">
        <x:v>94</x:v>
      </x:c>
      <x:c r="E3094" s="15">
        <x:v>44771.47877003059</x:v>
      </x:c>
      <x:c r="F3094" t="s">
        <x:v>99</x:v>
      </x:c>
      <x:c r="G3094" s="6">
        <x:v>87.99672195400518</x:v>
      </x:c>
      <x:c r="H3094" t="s">
        <x:v>97</x:v>
      </x:c>
      <x:c r="I3094" s="6">
        <x:v>27.844818337956895</x:v>
      </x:c>
      <x:c r="J3094" t="s">
        <x:v>95</x:v>
      </x:c>
      <x:c r="K3094" s="6">
        <x:v>1014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21.930999999999997</x:v>
      </x:c>
      <x:c r="S3094" s="8">
        <x:v>73719.80545629244</x:v>
      </x:c>
      <x:c r="T3094" s="12">
        <x:v>339481.3704402394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322402</x:v>
      </x:c>
      <x:c r="B3095" s="1">
        <x:v>44782.67985589958</x:v>
      </x:c>
      <x:c r="C3095" s="6">
        <x:v>51.555777938333335</x:v>
      </x:c>
      <x:c r="D3095" s="14" t="s">
        <x:v>94</x:v>
      </x:c>
      <x:c r="E3095" s="15">
        <x:v>44771.47877003059</x:v>
      </x:c>
      <x:c r="F3095" t="s">
        <x:v>99</x:v>
      </x:c>
      <x:c r="G3095" s="6">
        <x:v>88.00717310654781</x:v>
      </x:c>
      <x:c r="H3095" t="s">
        <x:v>97</x:v>
      </x:c>
      <x:c r="I3095" s="6">
        <x:v>27.850500993612968</x:v>
      </x:c>
      <x:c r="J3095" t="s">
        <x:v>95</x:v>
      </x:c>
      <x:c r="K3095" s="6">
        <x:v>1014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21.928999999999995</x:v>
      </x:c>
      <x:c r="S3095" s="8">
        <x:v>73718.73480365513</x:v>
      </x:c>
      <x:c r="T3095" s="12">
        <x:v>339488.7455912161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322414</x:v>
      </x:c>
      <x:c r="B3096" s="1">
        <x:v>44782.67986702942</x:v>
      </x:c>
      <x:c r="C3096" s="6">
        <x:v>51.571804916666665</x:v>
      </x:c>
      <x:c r="D3096" s="14" t="s">
        <x:v>94</x:v>
      </x:c>
      <x:c r="E3096" s="15">
        <x:v>44771.47877003059</x:v>
      </x:c>
      <x:c r="F3096" t="s">
        <x:v>99</x:v>
      </x:c>
      <x:c r="G3096" s="6">
        <x:v>87.98153416363124</x:v>
      </x:c>
      <x:c r="H3096" t="s">
        <x:v>97</x:v>
      </x:c>
      <x:c r="I3096" s="6">
        <x:v>27.86273827947025</x:v>
      </x:c>
      <x:c r="J3096" t="s">
        <x:v>95</x:v>
      </x:c>
      <x:c r="K3096" s="6">
        <x:v>1014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21.930999999999997</x:v>
      </x:c>
      <x:c r="S3096" s="8">
        <x:v>73710.21086216281</x:v>
      </x:c>
      <x:c r="T3096" s="12">
        <x:v>339464.9003303294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322419</x:v>
      </x:c>
      <x:c r="B3097" s="1">
        <x:v>44782.67987875927</x:v>
      </x:c>
      <x:c r="C3097" s="6">
        <x:v>51.58869587833333</x:v>
      </x:c>
      <x:c r="D3097" s="14" t="s">
        <x:v>94</x:v>
      </x:c>
      <x:c r="E3097" s="15">
        <x:v>44771.47877003059</x:v>
      </x:c>
      <x:c r="F3097" t="s">
        <x:v>99</x:v>
      </x:c>
      <x:c r="G3097" s="6">
        <x:v>87.98703750474286</x:v>
      </x:c>
      <x:c r="H3097" t="s">
        <x:v>97</x:v>
      </x:c>
      <x:c r="I3097" s="6">
        <x:v>27.838233685500654</x:v>
      </x:c>
      <x:c r="J3097" t="s">
        <x:v>95</x:v>
      </x:c>
      <x:c r="K3097" s="6">
        <x:v>1014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21.933</x:v>
      </x:c>
      <x:c r="S3097" s="8">
        <x:v>73725.70348093969</x:v>
      </x:c>
      <x:c r="T3097" s="12">
        <x:v>339474.88851273706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322429</x:v>
      </x:c>
      <x:c r="B3098" s="1">
        <x:v>44782.67989048194</x:v>
      </x:c>
      <x:c r="C3098" s="6">
        <x:v>51.60557652833333</x:v>
      </x:c>
      <x:c r="D3098" s="14" t="s">
        <x:v>94</x:v>
      </x:c>
      <x:c r="E3098" s="15">
        <x:v>44771.47877003059</x:v>
      </x:c>
      <x:c r="F3098" t="s">
        <x:v>99</x:v>
      </x:c>
      <x:c r="G3098" s="6">
        <x:v>87.9690351626328</x:v>
      </x:c>
      <x:c r="H3098" t="s">
        <x:v>97</x:v>
      </x:c>
      <x:c r="I3098" s="6">
        <x:v>27.850470926626258</x:v>
      </x:c>
      <x:c r="J3098" t="s">
        <x:v>95</x:v>
      </x:c>
      <x:c r="K3098" s="6">
        <x:v>1014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21.933999999999997</x:v>
      </x:c>
      <x:c r="S3098" s="8">
        <x:v>73722.53780078446</x:v>
      </x:c>
      <x:c r="T3098" s="12">
        <x:v>339468.118210743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322440</x:v>
      </x:c>
      <x:c r="B3099" s="1">
        <x:v>44782.67990221283</x:v>
      </x:c>
      <x:c r="C3099" s="6">
        <x:v>51.622469018333334</x:v>
      </x:c>
      <x:c r="D3099" s="14" t="s">
        <x:v>94</x:v>
      </x:c>
      <x:c r="E3099" s="15">
        <x:v>44771.47877003059</x:v>
      </x:c>
      <x:c r="F3099" t="s">
        <x:v>99</x:v>
      </x:c>
      <x:c r="G3099" s="6">
        <x:v>87.9621566127687</x:v>
      </x:c>
      <x:c r="H3099" t="s">
        <x:v>97</x:v>
      </x:c>
      <x:c r="I3099" s="6">
        <x:v>27.85858902275413</x:v>
      </x:c>
      <x:c r="J3099" t="s">
        <x:v>95</x:v>
      </x:c>
      <x:c r="K3099" s="6">
        <x:v>1014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21.933999999999997</x:v>
      </x:c>
      <x:c r="S3099" s="8">
        <x:v>73722.2514336307</x:v>
      </x:c>
      <x:c r="T3099" s="12">
        <x:v>339479.6043823983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322445</x:v>
      </x:c>
      <x:c r="B3100" s="1">
        <x:v>44782.67991337008</x:v>
      </x:c>
      <x:c r="C3100" s="6">
        <x:v>51.638535436666665</x:v>
      </x:c>
      <x:c r="D3100" s="14" t="s">
        <x:v>94</x:v>
      </x:c>
      <x:c r="E3100" s="15">
        <x:v>44771.47877003059</x:v>
      </x:c>
      <x:c r="F3100" t="s">
        <x:v>99</x:v>
      </x:c>
      <x:c r="G3100" s="6">
        <x:v>87.99345978145546</x:v>
      </x:c>
      <x:c r="H3100" t="s">
        <x:v>97</x:v>
      </x:c>
      <x:c r="I3100" s="6">
        <x:v>27.8486669079316</x:v>
      </x:c>
      <x:c r="J3100" t="s">
        <x:v>95</x:v>
      </x:c>
      <x:c r="K3100" s="6">
        <x:v>1014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21.930999999999997</x:v>
      </x:c>
      <x:c r="S3100" s="8">
        <x:v>73722.15124207882</x:v>
      </x:c>
      <x:c r="T3100" s="12">
        <x:v>339464.26482624776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322456</x:v>
      </x:c>
      <x:c r="B3101" s="1">
        <x:v>44782.67992508077</x:v>
      </x:c>
      <x:c r="C3101" s="6">
        <x:v>51.655398845</x:v>
      </x:c>
      <x:c r="D3101" s="14" t="s">
        <x:v>94</x:v>
      </x:c>
      <x:c r="E3101" s="15">
        <x:v>44771.47877003059</x:v>
      </x:c>
      <x:c r="F3101" t="s">
        <x:v>99</x:v>
      </x:c>
      <x:c r="G3101" s="6">
        <x:v>87.95618274793254</x:v>
      </x:c>
      <x:c r="H3101" t="s">
        <x:v>97</x:v>
      </x:c>
      <x:c r="I3101" s="6">
        <x:v>27.856634664484318</x:v>
      </x:c>
      <x:c r="J3101" t="s">
        <x:v>95</x:v>
      </x:c>
      <x:c r="K3101" s="6">
        <x:v>1014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21.934999999999995</x:v>
      </x:c>
      <x:c r="S3101" s="8">
        <x:v>73721.46523466997</x:v>
      </x:c>
      <x:c r="T3101" s="12">
        <x:v>339466.73911688715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322468</x:v>
      </x:c>
      <x:c r="B3102" s="1">
        <x:v>44782.679936804096</x:v>
      </x:c>
      <x:c r="C3102" s="6">
        <x:v>51.67228042666667</x:v>
      </x:c>
      <x:c r="D3102" s="14" t="s">
        <x:v>94</x:v>
      </x:c>
      <x:c r="E3102" s="15">
        <x:v>44771.47877003059</x:v>
      </x:c>
      <x:c r="F3102" t="s">
        <x:v>99</x:v>
      </x:c>
      <x:c r="G3102" s="6">
        <x:v>87.9809090144668</x:v>
      </x:c>
      <x:c r="H3102" t="s">
        <x:v>97</x:v>
      </x:c>
      <x:c r="I3102" s="6">
        <x:v>27.854469838191108</x:v>
      </x:c>
      <x:c r="J3102" t="s">
        <x:v>95</x:v>
      </x:c>
      <x:c r="K3102" s="6">
        <x:v>1014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21.931999999999995</x:v>
      </x:c>
      <x:c r="S3102" s="8">
        <x:v>73716.7931202398</x:v>
      </x:c>
      <x:c r="T3102" s="12">
        <x:v>339466.37989784864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322472</x:v>
      </x:c>
      <x:c r="B3103" s="1">
        <x:v>44782.679947966266</x:v>
      </x:c>
      <x:c r="C3103" s="6">
        <x:v>51.688353965</x:v>
      </x:c>
      <x:c r="D3103" s="14" t="s">
        <x:v>94</x:v>
      </x:c>
      <x:c r="E3103" s="15">
        <x:v>44771.47877003059</x:v>
      </x:c>
      <x:c r="F3103" t="s">
        <x:v>99</x:v>
      </x:c>
      <x:c r="G3103" s="6">
        <x:v>87.95859035763348</x:v>
      </x:c>
      <x:c r="H3103" t="s">
        <x:v>97</x:v>
      </x:c>
      <x:c r="I3103" s="6">
        <x:v>27.844788271021116</x:v>
      </x:c>
      <x:c r="J3103" t="s">
        <x:v>95</x:v>
      </x:c>
      <x:c r="K3103" s="6">
        <x:v>1014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21.936</x:v>
      </x:c>
      <x:c r="S3103" s="8">
        <x:v>73722.70379797406</x:v>
      </x:c>
      <x:c r="T3103" s="12">
        <x:v>339471.71447801037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322487</x:v>
      </x:c>
      <x:c r="B3104" s="1">
        <x:v>44782.67995971793</x:v>
      </x:c>
      <x:c r="C3104" s="6">
        <x:v>51.705276345</x:v>
      </x:c>
      <x:c r="D3104" s="14" t="s">
        <x:v>94</x:v>
      </x:c>
      <x:c r="E3104" s="15">
        <x:v>44771.47877003059</x:v>
      </x:c>
      <x:c r="F3104" t="s">
        <x:v>99</x:v>
      </x:c>
      <x:c r="G3104" s="6">
        <x:v>87.95955828073735</x:v>
      </x:c>
      <x:c r="H3104" t="s">
        <x:v>97</x:v>
      </x:c>
      <x:c r="I3104" s="6">
        <x:v>27.861655864180648</x:v>
      </x:c>
      <x:c r="J3104" t="s">
        <x:v>95</x:v>
      </x:c>
      <x:c r="K3104" s="6">
        <x:v>1014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21.933999999999997</x:v>
      </x:c>
      <x:c r="S3104" s="8">
        <x:v>73723.32037225747</x:v>
      </x:c>
      <x:c r="T3104" s="12">
        <x:v>339460.0164443572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322493</x:v>
      </x:c>
      <x:c r="B3105" s="1">
        <x:v>44782.679971452104</x:v>
      </x:c>
      <x:c r="C3105" s="6">
        <x:v>51.722173565</x:v>
      </x:c>
      <x:c r="D3105" s="14" t="s">
        <x:v>94</x:v>
      </x:c>
      <x:c r="E3105" s="15">
        <x:v>44771.47877003059</x:v>
      </x:c>
      <x:c r="F3105" t="s">
        <x:v>99</x:v>
      </x:c>
      <x:c r="G3105" s="6">
        <x:v>87.9919953196905</x:v>
      </x:c>
      <x:c r="H3105" t="s">
        <x:v>97</x:v>
      </x:c>
      <x:c r="I3105" s="6">
        <x:v>27.859400833447125</x:v>
      </x:c>
      <x:c r="J3105" t="s">
        <x:v>95</x:v>
      </x:c>
      <x:c r="K3105" s="6">
        <x:v>1014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21.93</x:v>
      </x:c>
      <x:c r="S3105" s="8">
        <x:v>73728.28170240288</x:v>
      </x:c>
      <x:c r="T3105" s="12">
        <x:v>339461.6833114346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322501</x:v>
      </x:c>
      <x:c r="B3106" s="1">
        <x:v>44782.67998320544</x:v>
      </x:c>
      <x:c r="C3106" s="6">
        <x:v>51.73909836</x:v>
      </x:c>
      <x:c r="D3106" s="14" t="s">
        <x:v>94</x:v>
      </x:c>
      <x:c r="E3106" s="15">
        <x:v>44771.47877003059</x:v>
      </x:c>
      <x:c r="F3106" t="s">
        <x:v>99</x:v>
      </x:c>
      <x:c r="G3106" s="6">
        <x:v>87.95396663379586</x:v>
      </x:c>
      <x:c r="H3106" t="s">
        <x:v>97</x:v>
      </x:c>
      <x:c r="I3106" s="6">
        <x:v>27.85925049811931</x:v>
      </x:c>
      <x:c r="J3106" t="s">
        <x:v>95</x:v>
      </x:c>
      <x:c r="K3106" s="6">
        <x:v>1014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21.934999999999995</x:v>
      </x:c>
      <x:c r="S3106" s="8">
        <x:v>73742.77437791099</x:v>
      </x:c>
      <x:c r="T3106" s="12">
        <x:v>339458.9055756525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322515</x:v>
      </x:c>
      <x:c r="B3107" s="1">
        <x:v>44782.679994355465</x:v>
      </x:c>
      <x:c r="C3107" s="6">
        <x:v>51.7551544</x:v>
      </x:c>
      <x:c r="D3107" s="14" t="s">
        <x:v>94</x:v>
      </x:c>
      <x:c r="E3107" s="15">
        <x:v>44771.47877003059</x:v>
      </x:c>
      <x:c r="F3107" t="s">
        <x:v>99</x:v>
      </x:c>
      <x:c r="G3107" s="6">
        <x:v>87.96414365811997</x:v>
      </x:c>
      <x:c r="H3107" t="s">
        <x:v>97</x:v>
      </x:c>
      <x:c r="I3107" s="6">
        <x:v>27.856243792967234</x:v>
      </x:c>
      <x:c r="J3107" t="s">
        <x:v>95</x:v>
      </x:c>
      <x:c r="K3107" s="6">
        <x:v>1014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21.933999999999997</x:v>
      </x:c>
      <x:c r="S3107" s="8">
        <x:v>73737.69746879951</x:v>
      </x:c>
      <x:c r="T3107" s="12">
        <x:v>339466.2655273508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322520</x:v>
      </x:c>
      <x:c r="B3108" s="1">
        <x:v>44782.68000607654</x:v>
      </x:c>
      <x:c r="C3108" s="6">
        <x:v>51.772032753333335</x:v>
      </x:c>
      <x:c r="D3108" s="14" t="s">
        <x:v>94</x:v>
      </x:c>
      <x:c r="E3108" s="15">
        <x:v>44771.47877003059</x:v>
      </x:c>
      <x:c r="F3108" t="s">
        <x:v>99</x:v>
      </x:c>
      <x:c r="G3108" s="6">
        <x:v>87.95920177934174</x:v>
      </x:c>
      <x:c r="H3108" t="s">
        <x:v>97</x:v>
      </x:c>
      <x:c r="I3108" s="6">
        <x:v>27.84406666464838</x:v>
      </x:c>
      <x:c r="J3108" t="s">
        <x:v>95</x:v>
      </x:c>
      <x:c r="K3108" s="6">
        <x:v>1014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21.936</x:v>
      </x:c>
      <x:c r="S3108" s="8">
        <x:v>73727.96401005071</x:v>
      </x:c>
      <x:c r="T3108" s="12">
        <x:v>339466.0273202571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322529</x:v>
      </x:c>
      <x:c r="B3109" s="1">
        <x:v>44782.68001780793</x:v>
      </x:c>
      <x:c r="C3109" s="6">
        <x:v>51.78892595666667</x:v>
      </x:c>
      <x:c r="D3109" s="14" t="s">
        <x:v>94</x:v>
      </x:c>
      <x:c r="E3109" s="15">
        <x:v>44771.47877003059</x:v>
      </x:c>
      <x:c r="F3109" t="s">
        <x:v>99</x:v>
      </x:c>
      <x:c r="G3109" s="6">
        <x:v>87.96681864397216</x:v>
      </x:c>
      <x:c r="H3109" t="s">
        <x:v>97</x:v>
      </x:c>
      <x:c r="I3109" s="6">
        <x:v>27.85308675545639</x:v>
      </x:c>
      <x:c r="J3109" t="s">
        <x:v>95</x:v>
      </x:c>
      <x:c r="K3109" s="6">
        <x:v>1014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21.933999999999997</x:v>
      </x:c>
      <x:c r="S3109" s="8">
        <x:v>73731.49091238597</x:v>
      </x:c>
      <x:c r="T3109" s="12">
        <x:v>339475.50794887036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322539</x:v>
      </x:c>
      <x:c r="B3110" s="1">
        <x:v>44782.68002952045</x:v>
      </x:c>
      <x:c r="C3110" s="6">
        <x:v>51.80579199333334</x:v>
      </x:c>
      <x:c r="D3110" s="14" t="s">
        <x:v>94</x:v>
      </x:c>
      <x:c r="E3110" s="15">
        <x:v>44771.47877003059</x:v>
      </x:c>
      <x:c r="F3110" t="s">
        <x:v>99</x:v>
      </x:c>
      <x:c r="G3110" s="6">
        <x:v>87.96002932596214</x:v>
      </x:c>
      <x:c r="H3110" t="s">
        <x:v>97</x:v>
      </x:c>
      <x:c r="I3110" s="6">
        <x:v>27.8520945442815</x:v>
      </x:c>
      <x:c r="J3110" t="s">
        <x:v>95</x:v>
      </x:c>
      <x:c r="K3110" s="6">
        <x:v>1014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21.934999999999995</x:v>
      </x:c>
      <x:c r="S3110" s="8">
        <x:v>73739.18111093402</x:v>
      </x:c>
      <x:c r="T3110" s="12">
        <x:v>339458.6920979127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322549</x:v>
      </x:c>
      <x:c r="B3111" s="1">
        <x:v>44782.68004067739</x:v>
      </x:c>
      <x:c r="C3111" s="6">
        <x:v>51.82185797333333</x:v>
      </x:c>
      <x:c r="D3111" s="14" t="s">
        <x:v>94</x:v>
      </x:c>
      <x:c r="E3111" s="15">
        <x:v>44771.47877003059</x:v>
      </x:c>
      <x:c r="F3111" t="s">
        <x:v>99</x:v>
      </x:c>
      <x:c r="G3111" s="6">
        <x:v>87.94321804170316</x:v>
      </x:c>
      <x:c r="H3111" t="s">
        <x:v>97</x:v>
      </x:c>
      <x:c r="I3111" s="6">
        <x:v>27.853928631835515</x:v>
      </x:c>
      <x:c r="J3111" t="s">
        <x:v>95</x:v>
      </x:c>
      <x:c r="K3111" s="6">
        <x:v>1014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21.936999999999998</x:v>
      </x:c>
      <x:c r="S3111" s="8">
        <x:v>73729.2577152297</x:v>
      </x:c>
      <x:c r="T3111" s="12">
        <x:v>339452.05208228546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322558</x:v>
      </x:c>
      <x:c r="B3112" s="1">
        <x:v>44782.68005241358</x:v>
      </x:c>
      <x:c r="C3112" s="6">
        <x:v>51.838758095</x:v>
      </x:c>
      <x:c r="D3112" s="14" t="s">
        <x:v>94</x:v>
      </x:c>
      <x:c r="E3112" s="15">
        <x:v>44771.47877003059</x:v>
      </x:c>
      <x:c r="F3112" t="s">
        <x:v>99</x:v>
      </x:c>
      <x:c r="G3112" s="6">
        <x:v>87.97847527663401</x:v>
      </x:c>
      <x:c r="H3112" t="s">
        <x:v>97</x:v>
      </x:c>
      <x:c r="I3112" s="6">
        <x:v>27.848336171275605</x:v>
      </x:c>
      <x:c r="J3112" t="s">
        <x:v>95</x:v>
      </x:c>
      <x:c r="K3112" s="6">
        <x:v>1014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21.933</x:v>
      </x:c>
      <x:c r="S3112" s="8">
        <x:v>73733.09865654098</x:v>
      </x:c>
      <x:c r="T3112" s="12">
        <x:v>339455.6558396108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322570</x:v>
      </x:c>
      <x:c r="B3113" s="1">
        <x:v>44782.680064169326</x:v>
      </x:c>
      <x:c r="C3113" s="6">
        <x:v>51.85568636833333</x:v>
      </x:c>
      <x:c r="D3113" s="14" t="s">
        <x:v>94</x:v>
      </x:c>
      <x:c r="E3113" s="15">
        <x:v>44771.47877003059</x:v>
      </x:c>
      <x:c r="F3113" t="s">
        <x:v>99</x:v>
      </x:c>
      <x:c r="G3113" s="6">
        <x:v>87.94786614364844</x:v>
      </x:c>
      <x:c r="H3113" t="s">
        <x:v>97</x:v>
      </x:c>
      <x:c r="I3113" s="6">
        <x:v>27.85744647470483</x:v>
      </x:c>
      <x:c r="J3113" t="s">
        <x:v>95</x:v>
      </x:c>
      <x:c r="K3113" s="6">
        <x:v>1014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21.936</x:v>
      </x:c>
      <x:c r="S3113" s="8">
        <x:v>73737.1928906745</x:v>
      </x:c>
      <x:c r="T3113" s="12">
        <x:v>339457.74724628933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322577</x:v>
      </x:c>
      <x:c r="B3114" s="1">
        <x:v>44782.68007530519</x:v>
      </x:c>
      <x:c r="C3114" s="6">
        <x:v>51.871721998333335</x:v>
      </x:c>
      <x:c r="D3114" s="14" t="s">
        <x:v>94</x:v>
      </x:c>
      <x:c r="E3114" s="15">
        <x:v>44771.47877003059</x:v>
      </x:c>
      <x:c r="F3114" t="s">
        <x:v>99</x:v>
      </x:c>
      <x:c r="G3114" s="6">
        <x:v>87.93523408333583</x:v>
      </x:c>
      <x:c r="H3114" t="s">
        <x:v>97</x:v>
      </x:c>
      <x:c r="I3114" s="6">
        <x:v>27.85434957010375</x:v>
      </x:c>
      <x:c r="J3114" t="s">
        <x:v>95</x:v>
      </x:c>
      <x:c r="K3114" s="6">
        <x:v>1014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21.937999999999995</x:v>
      </x:c>
      <x:c r="S3114" s="8">
        <x:v>73736.428892066</x:v>
      </x:c>
      <x:c r="T3114" s="12">
        <x:v>339469.2402454802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322586</x:v>
      </x:c>
      <x:c r="B3115" s="1">
        <x:v>44782.68008707856</x:v>
      </x:c>
      <x:c r="C3115" s="6">
        <x:v>51.88867566</x:v>
      </x:c>
      <x:c r="D3115" s="14" t="s">
        <x:v>94</x:v>
      </x:c>
      <x:c r="E3115" s="15">
        <x:v>44771.47877003059</x:v>
      </x:c>
      <x:c r="F3115" t="s">
        <x:v>99</x:v>
      </x:c>
      <x:c r="G3115" s="6">
        <x:v>87.93699137545687</x:v>
      </x:c>
      <x:c r="H3115" t="s">
        <x:v>97</x:v>
      </x:c>
      <x:c r="I3115" s="6">
        <x:v>27.85227494629089</x:v>
      </x:c>
      <x:c r="J3115" t="s">
        <x:v>95</x:v>
      </x:c>
      <x:c r="K3115" s="6">
        <x:v>1014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21.937999999999995</x:v>
      </x:c>
      <x:c r="S3115" s="8">
        <x:v>73740.58794738894</x:v>
      </x:c>
      <x:c r="T3115" s="12">
        <x:v>339464.6997206716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322597</x:v>
      </x:c>
      <x:c r="B3116" s="1">
        <x:v>44782.68009879438</x:v>
      </x:c>
      <x:c r="C3116" s="6">
        <x:v>51.90554644</x:v>
      </x:c>
      <x:c r="D3116" s="14" t="s">
        <x:v>94</x:v>
      </x:c>
      <x:c r="E3116" s="15">
        <x:v>44771.47877003059</x:v>
      </x:c>
      <x:c r="F3116" t="s">
        <x:v>99</x:v>
      </x:c>
      <x:c r="G3116" s="6">
        <x:v>87.94767546120748</x:v>
      </x:c>
      <x:c r="H3116" t="s">
        <x:v>97</x:v>
      </x:c>
      <x:c r="I3116" s="6">
        <x:v>27.8486669079316</x:v>
      </x:c>
      <x:c r="J3116" t="s">
        <x:v>95</x:v>
      </x:c>
      <x:c r="K3116" s="6">
        <x:v>1014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21.936999999999998</x:v>
      </x:c>
      <x:c r="S3116" s="8">
        <x:v>73738.69069310598</x:v>
      </x:c>
      <x:c r="T3116" s="12">
        <x:v>339468.99918774015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322598</x:v>
      </x:c>
      <x:c r="B3117" s="1">
        <x:v>44782.680109994035</x:v>
      </x:c>
      <x:c r="C3117" s="6">
        <x:v>51.92167394333333</x:v>
      </x:c>
      <x:c r="D3117" s="14" t="s">
        <x:v>94</x:v>
      </x:c>
      <x:c r="E3117" s="15">
        <x:v>44771.47877003059</x:v>
      </x:c>
      <x:c r="F3117" t="s">
        <x:v>99</x:v>
      </x:c>
      <x:c r="G3117" s="6">
        <x:v>87.89812802211377</x:v>
      </x:c>
      <x:c r="H3117" t="s">
        <x:v>97</x:v>
      </x:c>
      <x:c r="I3117" s="6">
        <x:v>27.853146889476193</x:v>
      </x:c>
      <x:c r="J3117" t="s">
        <x:v>95</x:v>
      </x:c>
      <x:c r="K3117" s="6">
        <x:v>1014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21.942999999999998</x:v>
      </x:c>
      <x:c r="S3117" s="8">
        <x:v>73741.18903487701</x:v>
      </x:c>
      <x:c r="T3117" s="12">
        <x:v>339470.7879441078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322610</x:v>
      </x:c>
      <x:c r="B3118" s="1">
        <x:v>44782.68012174193</x:v>
      </x:c>
      <x:c r="C3118" s="6">
        <x:v>51.93859091666667</x:v>
      </x:c>
      <x:c r="D3118" s="14" t="s">
        <x:v>94</x:v>
      </x:c>
      <x:c r="E3118" s="15">
        <x:v>44771.47877003059</x:v>
      </x:c>
      <x:c r="F3118" t="s">
        <x:v>99</x:v>
      </x:c>
      <x:c r="G3118" s="6">
        <x:v>87.95047707784704</x:v>
      </x:c>
      <x:c r="H3118" t="s">
        <x:v>97</x:v>
      </x:c>
      <x:c r="I3118" s="6">
        <x:v>27.863369688550392</x:v>
      </x:c>
      <x:c r="J3118" t="s">
        <x:v>95</x:v>
      </x:c>
      <x:c r="K3118" s="6">
        <x:v>1014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21.934999999999995</x:v>
      </x:c>
      <x:c r="S3118" s="8">
        <x:v>73736.25776963294</x:v>
      </x:c>
      <x:c r="T3118" s="12">
        <x:v>339467.8611743231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322626</x:v>
      </x:c>
      <x:c r="B3119" s="1">
        <x:v>44782.680133478054</x:v>
      </x:c>
      <x:c r="C3119" s="6">
        <x:v>51.955490938333334</x:v>
      </x:c>
      <x:c r="D3119" s="14" t="s">
        <x:v>94</x:v>
      </x:c>
      <x:c r="E3119" s="15">
        <x:v>44771.47877003059</x:v>
      </x:c>
      <x:c r="F3119" t="s">
        <x:v>99</x:v>
      </x:c>
      <x:c r="G3119" s="6">
        <x:v>87.90982295431695</x:v>
      </x:c>
      <x:c r="H3119" t="s">
        <x:v>97</x:v>
      </x:c>
      <x:c r="I3119" s="6">
        <x:v>27.86634633295853</x:v>
      </x:c>
      <x:c r="J3119" t="s">
        <x:v>95</x:v>
      </x:c>
      <x:c r="K3119" s="6">
        <x:v>1014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21.939999999999998</x:v>
      </x:c>
      <x:c r="S3119" s="8">
        <x:v>73742.469491668</x:v>
      </x:c>
      <x:c r="T3119" s="12">
        <x:v>339475.76506019564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322636</x:v>
      </x:c>
      <x:c r="B3120" s="1">
        <x:v>44782.68014516869</x:v>
      </x:c>
      <x:c r="C3120" s="6">
        <x:v>51.97232545666667</x:v>
      </x:c>
      <x:c r="D3120" s="14" t="s">
        <x:v>94</x:v>
      </x:c>
      <x:c r="E3120" s="15">
        <x:v>44771.47877003059</x:v>
      </x:c>
      <x:c r="F3120" t="s">
        <x:v>99</x:v>
      </x:c>
      <x:c r="G3120" s="6">
        <x:v>87.9398578220944</x:v>
      </x:c>
      <x:c r="H3120" t="s">
        <x:v>97</x:v>
      </x:c>
      <x:c r="I3120" s="6">
        <x:v>27.839887364126753</x:v>
      </x:c>
      <x:c r="J3120" t="s">
        <x:v>95</x:v>
      </x:c>
      <x:c r="K3120" s="6">
        <x:v>1014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21.939</x:v>
      </x:c>
      <x:c r="S3120" s="8">
        <x:v>73739.76803773259</x:v>
      </x:c>
      <x:c r="T3120" s="12">
        <x:v>339458.5169331854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322630</x:v>
      </x:c>
      <x:c r="B3121" s="1">
        <x:v>44782.68015628357</x:v>
      </x:c>
      <x:c r="C3121" s="6">
        <x:v>51.988330865</x:v>
      </x:c>
      <x:c r="D3121" s="14" t="s">
        <x:v>94</x:v>
      </x:c>
      <x:c r="E3121" s="15">
        <x:v>44771.47877003059</x:v>
      </x:c>
      <x:c r="F3121" t="s">
        <x:v>99</x:v>
      </x:c>
      <x:c r="G3121" s="6">
        <x:v>87.9271519393692</x:v>
      </x:c>
      <x:c r="H3121" t="s">
        <x:v>97</x:v>
      </x:c>
      <x:c r="I3121" s="6">
        <x:v>27.83688067632238</x:v>
      </x:c>
      <x:c r="J3121" t="s">
        <x:v>95</x:v>
      </x:c>
      <x:c r="K3121" s="6">
        <x:v>1014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21.940999999999995</x:v>
      </x:c>
      <x:c r="S3121" s="8">
        <x:v>73737.40966112095</x:v>
      </x:c>
      <x:c r="T3121" s="12">
        <x:v>339456.6713718658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322647</x:v>
      </x:c>
      <x:c r="B3122" s="1">
        <x:v>44782.68016800586</x:v>
      </x:c>
      <x:c r="C3122" s="6">
        <x:v>52.005210975</x:v>
      </x:c>
      <x:c r="D3122" s="14" t="s">
        <x:v>94</x:v>
      </x:c>
      <x:c r="E3122" s="15">
        <x:v>44771.47877003059</x:v>
      </x:c>
      <x:c r="F3122" t="s">
        <x:v>99</x:v>
      </x:c>
      <x:c r="G3122" s="6">
        <x:v>87.90215043085931</x:v>
      </x:c>
      <x:c r="H3122" t="s">
        <x:v>97</x:v>
      </x:c>
      <x:c r="I3122" s="6">
        <x:v>27.848396305210827</x:v>
      </x:c>
      <x:c r="J3122" t="s">
        <x:v>95</x:v>
      </x:c>
      <x:c r="K3122" s="6">
        <x:v>1014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21.942999999999998</x:v>
      </x:c>
      <x:c r="S3122" s="8">
        <x:v>73746.0394927935</x:v>
      </x:c>
      <x:c r="T3122" s="12">
        <x:v>339470.39497451554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322660</x:v>
      </x:c>
      <x:c r="B3123" s="1">
        <x:v>44782.68017971763</x:v>
      </x:c>
      <x:c r="C3123" s="6">
        <x:v>52.022075916666665</x:v>
      </x:c>
      <x:c r="D3123" s="14" t="s">
        <x:v>94</x:v>
      </x:c>
      <x:c r="E3123" s="15">
        <x:v>44771.47877003059</x:v>
      </x:c>
      <x:c r="F3123" t="s">
        <x:v>99</x:v>
      </x:c>
      <x:c r="G3123" s="6">
        <x:v>87.9410276751798</x:v>
      </x:c>
      <x:c r="H3123" t="s">
        <x:v>97</x:v>
      </x:c>
      <x:c r="I3123" s="6">
        <x:v>27.856514396320108</x:v>
      </x:c>
      <x:c r="J3123" t="s">
        <x:v>95</x:v>
      </x:c>
      <x:c r="K3123" s="6">
        <x:v>1014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21.936999999999998</x:v>
      </x:c>
      <x:c r="S3123" s="8">
        <x:v>73743.40969908836</x:v>
      </x:c>
      <x:c r="T3123" s="12">
        <x:v>339460.31311199884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322669</x:v>
      </x:c>
      <x:c r="B3124" s="1">
        <x:v>44782.68019144948</x:v>
      </x:c>
      <x:c r="C3124" s="6">
        <x:v>52.03896979666666</x:v>
      </x:c>
      <x:c r="D3124" s="14" t="s">
        <x:v>94</x:v>
      </x:c>
      <x:c r="E3124" s="15">
        <x:v>44771.47877003059</x:v>
      </x:c>
      <x:c r="F3124" t="s">
        <x:v>99</x:v>
      </x:c>
      <x:c r="G3124" s="6">
        <x:v>87.93944862964216</x:v>
      </x:c>
      <x:c r="H3124" t="s">
        <x:v>97</x:v>
      </x:c>
      <x:c r="I3124" s="6">
        <x:v>27.858378553348302</x:v>
      </x:c>
      <x:c r="J3124" t="s">
        <x:v>95</x:v>
      </x:c>
      <x:c r="K3124" s="6">
        <x:v>1014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21.936999999999998</x:v>
      </x:c>
      <x:c r="S3124" s="8">
        <x:v>73739.69232730634</x:v>
      </x:c>
      <x:c r="T3124" s="12">
        <x:v>339469.66051830316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322670</x:v>
      </x:c>
      <x:c r="B3125" s="1">
        <x:v>44782.68020261112</x:v>
      </x:c>
      <x:c r="C3125" s="6">
        <x:v>52.055042551666666</x:v>
      </x:c>
      <x:c r="D3125" s="14" t="s">
        <x:v>94</x:v>
      </x:c>
      <x:c r="E3125" s="15">
        <x:v>44771.47877003059</x:v>
      </x:c>
      <x:c r="F3125" t="s">
        <x:v>99</x:v>
      </x:c>
      <x:c r="G3125" s="6">
        <x:v>87.94217378595602</x:v>
      </x:c>
      <x:c r="H3125" t="s">
        <x:v>97</x:v>
      </x:c>
      <x:c r="I3125" s="6">
        <x:v>27.85516137977129</x:v>
      </x:c>
      <x:c r="J3125" t="s">
        <x:v>95</x:v>
      </x:c>
      <x:c r="K3125" s="6">
        <x:v>1014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21.936999999999998</x:v>
      </x:c>
      <x:c r="S3125" s="8">
        <x:v>73745.84651377099</x:v>
      </x:c>
      <x:c r="T3125" s="12">
        <x:v>339448.44383716653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322686</x:v>
      </x:c>
      <x:c r="B3126" s="1">
        <x:v>44782.680214353575</x:v>
      </x:c>
      <x:c r="C3126" s="6">
        <x:v>52.07195169</x:v>
      </x:c>
      <x:c r="D3126" s="14" t="s">
        <x:v>94</x:v>
      </x:c>
      <x:c r="E3126" s="15">
        <x:v>44771.47877003059</x:v>
      </x:c>
      <x:c r="F3126" t="s">
        <x:v>99</x:v>
      </x:c>
      <x:c r="G3126" s="6">
        <x:v>87.94599433344113</x:v>
      </x:c>
      <x:c r="H3126" t="s">
        <x:v>97</x:v>
      </x:c>
      <x:c r="I3126" s="6">
        <x:v>27.850651328549247</x:v>
      </x:c>
      <x:c r="J3126" t="s">
        <x:v>95</x:v>
      </x:c>
      <x:c r="K3126" s="6">
        <x:v>1014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21.936999999999998</x:v>
      </x:c>
      <x:c r="S3126" s="8">
        <x:v>73743.76801627253</x:v>
      </x:c>
      <x:c r="T3126" s="12">
        <x:v>339452.98305894673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322690</x:v>
      </x:c>
      <x:c r="B3127" s="1">
        <x:v>44782.680226082164</x:v>
      </x:c>
      <x:c r="C3127" s="6">
        <x:v>52.088840856666664</x:v>
      </x:c>
      <x:c r="D3127" s="14" t="s">
        <x:v>94</x:v>
      </x:c>
      <x:c r="E3127" s="15">
        <x:v>44771.47877003059</x:v>
      </x:c>
      <x:c r="F3127" t="s">
        <x:v>99</x:v>
      </x:c>
      <x:c r="G3127" s="6">
        <x:v>87.9482613212373</x:v>
      </x:c>
      <x:c r="H3127" t="s">
        <x:v>97</x:v>
      </x:c>
      <x:c r="I3127" s="6">
        <x:v>27.847975367688832</x:v>
      </x:c>
      <x:c r="J3127" t="s">
        <x:v>95</x:v>
      </x:c>
      <x:c r="K3127" s="6">
        <x:v>1014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21.936999999999998</x:v>
      </x:c>
      <x:c r="S3127" s="8">
        <x:v>73739.24986784143</x:v>
      </x:c>
      <x:c r="T3127" s="12">
        <x:v>339453.4360846805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322701</x:v>
      </x:c>
      <x:c r="B3128" s="1">
        <x:v>44782.68023780846</x:v>
      </x:c>
      <x:c r="C3128" s="6">
        <x:v>52.105726716666666</x:v>
      </x:c>
      <x:c r="D3128" s="14" t="s">
        <x:v>94</x:v>
      </x:c>
      <x:c r="E3128" s="15">
        <x:v>44771.47877003059</x:v>
      </x:c>
      <x:c r="F3128" t="s">
        <x:v>99</x:v>
      </x:c>
      <x:c r="G3128" s="6">
        <x:v>87.90743165420557</x:v>
      </x:c>
      <x:c r="H3128" t="s">
        <x:v>97</x:v>
      </x:c>
      <x:c r="I3128" s="6">
        <x:v>27.851162467383347</x:v>
      </x:c>
      <x:c r="J3128" t="s">
        <x:v>95</x:v>
      </x:c>
      <x:c r="K3128" s="6">
        <x:v>1014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21.942</x:v>
      </x:c>
      <x:c r="S3128" s="8">
        <x:v>73743.52907541294</x:v>
      </x:c>
      <x:c r="T3128" s="12">
        <x:v>339453.3112074895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322706</x:v>
      </x:c>
      <x:c r="B3129" s="1">
        <x:v>44782.68024896153</x:v>
      </x:c>
      <x:c r="C3129" s="6">
        <x:v>52.121787135</x:v>
      </x:c>
      <x:c r="D3129" s="14" t="s">
        <x:v>94</x:v>
      </x:c>
      <x:c r="E3129" s="15">
        <x:v>44771.47877003059</x:v>
      </x:c>
      <x:c r="F3129" t="s">
        <x:v>99</x:v>
      </x:c>
      <x:c r="G3129" s="6">
        <x:v>87.95780061498691</x:v>
      </x:c>
      <x:c r="H3129" t="s">
        <x:v>97</x:v>
      </x:c>
      <x:c r="I3129" s="6">
        <x:v>27.845720346148028</x:v>
      </x:c>
      <x:c r="J3129" t="s">
        <x:v>95</x:v>
      </x:c>
      <x:c r="K3129" s="6">
        <x:v>1014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21.936</x:v>
      </x:c>
      <x:c r="S3129" s="8">
        <x:v>73750.27687760648</x:v>
      </x:c>
      <x:c r="T3129" s="12">
        <x:v>339453.27695216064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322720</x:v>
      </x:c>
      <x:c r="B3130" s="1">
        <x:v>44782.680260712805</x:v>
      </x:c>
      <x:c r="C3130" s="6">
        <x:v>52.13870897666666</x:v>
      </x:c>
      <x:c r="D3130" s="14" t="s">
        <x:v>94</x:v>
      </x:c>
      <x:c r="E3130" s="15">
        <x:v>44771.47877003059</x:v>
      </x:c>
      <x:c r="F3130" t="s">
        <x:v>99</x:v>
      </x:c>
      <x:c r="G3130" s="6">
        <x:v>87.90603549978215</x:v>
      </x:c>
      <x:c r="H3130" t="s">
        <x:v>97</x:v>
      </x:c>
      <x:c r="I3130" s="6">
        <x:v>27.83480606330795</x:v>
      </x:c>
      <x:c r="J3130" t="s">
        <x:v>95</x:v>
      </x:c>
      <x:c r="K3130" s="6">
        <x:v>1014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21.943999999999996</x:v>
      </x:c>
      <x:c r="S3130" s="8">
        <x:v>73744.4162762147</x:v>
      </x:c>
      <x:c r="T3130" s="12">
        <x:v>339458.31855829566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322726</x:v>
      </x:c>
      <x:c r="B3131" s="1">
        <x:v>44782.680272442034</x:v>
      </x:c>
      <x:c r="C3131" s="6">
        <x:v>52.155599065</x:v>
      </x:c>
      <x:c r="D3131" s="14" t="s">
        <x:v>94</x:v>
      </x:c>
      <x:c r="E3131" s="15">
        <x:v>44771.47877003059</x:v>
      </x:c>
      <x:c r="F3131" t="s">
        <x:v>99</x:v>
      </x:c>
      <x:c r="G3131" s="6">
        <x:v>87.93685229435692</x:v>
      </x:c>
      <x:c r="H3131" t="s">
        <x:v>97</x:v>
      </x:c>
      <x:c r="I3131" s="6">
        <x:v>27.843435259200305</x:v>
      </x:c>
      <x:c r="J3131" t="s">
        <x:v>95</x:v>
      </x:c>
      <x:c r="K3131" s="6">
        <x:v>1014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21.939</x:v>
      </x:c>
      <x:c r="S3131" s="8">
        <x:v>73745.97734510421</x:v>
      </x:c>
      <x:c r="T3131" s="12">
        <x:v>339445.1104345291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322737</x:v>
      </x:c>
      <x:c r="B3132" s="1">
        <x:v>44782.68028415317</x:v>
      </x:c>
      <x:c r="C3132" s="6">
        <x:v>52.17246309</x:v>
      </x:c>
      <x:c r="D3132" s="14" t="s">
        <x:v>94</x:v>
      </x:c>
      <x:c r="E3132" s="15">
        <x:v>44771.47877003059</x:v>
      </x:c>
      <x:c r="F3132" t="s">
        <x:v>99</x:v>
      </x:c>
      <x:c r="G3132" s="6">
        <x:v>87.86985361975752</x:v>
      </x:c>
      <x:c r="H3132" t="s">
        <x:v>97</x:v>
      </x:c>
      <x:c r="I3132" s="6">
        <x:v>27.868541234061468</x:v>
      </x:c>
      <x:c r="J3132" t="s">
        <x:v>95</x:v>
      </x:c>
      <x:c r="K3132" s="6">
        <x:v>1014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21.945</x:v>
      </x:c>
      <x:c r="S3132" s="8">
        <x:v>73752.56907751551</x:v>
      </x:c>
      <x:c r="T3132" s="12">
        <x:v>339463.74674040504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322749</x:v>
      </x:c>
      <x:c r="B3133" s="1">
        <x:v>44782.68029530714</x:v>
      </x:c>
      <x:c r="C3133" s="6">
        <x:v>52.188524816666664</x:v>
      </x:c>
      <x:c r="D3133" s="14" t="s">
        <x:v>94</x:v>
      </x:c>
      <x:c r="E3133" s="15">
        <x:v>44771.47877003059</x:v>
      </x:c>
      <x:c r="F3133" t="s">
        <x:v>99</x:v>
      </x:c>
      <x:c r="G3133" s="6">
        <x:v>87.91762602693484</x:v>
      </x:c>
      <x:c r="H3133" t="s">
        <x:v>97</x:v>
      </x:c>
      <x:c r="I3133" s="6">
        <x:v>27.866135863064756</x:v>
      </x:c>
      <x:c r="J3133" t="s">
        <x:v>95</x:v>
      </x:c>
      <x:c r="K3133" s="6">
        <x:v>1014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21.939</x:v>
      </x:c>
      <x:c r="S3133" s="8">
        <x:v>73741.98883637617</x:v>
      </x:c>
      <x:c r="T3133" s="12">
        <x:v>339444.37507990876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322754</x:v>
      </x:c>
      <x:c r="B3134" s="1">
        <x:v>44782.68030704288</x:v>
      </x:c>
      <x:c r="C3134" s="6">
        <x:v>52.20542428</x:v>
      </x:c>
      <x:c r="D3134" s="14" t="s">
        <x:v>94</x:v>
      </x:c>
      <x:c r="E3134" s="15">
        <x:v>44771.47877003059</x:v>
      </x:c>
      <x:c r="F3134" t="s">
        <x:v>99</x:v>
      </x:c>
      <x:c r="G3134" s="6">
        <x:v>87.9146857349051</x:v>
      </x:c>
      <x:c r="H3134" t="s">
        <x:v>97</x:v>
      </x:c>
      <x:c r="I3134" s="6">
        <x:v>27.860603516316132</x:v>
      </x:c>
      <x:c r="J3134" t="s">
        <x:v>95</x:v>
      </x:c>
      <x:c r="K3134" s="6">
        <x:v>1014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21.939999999999998</x:v>
      </x:c>
      <x:c r="S3134" s="8">
        <x:v>73741.08009822716</x:v>
      </x:c>
      <x:c r="T3134" s="12">
        <x:v>339443.26763003814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322761</x:v>
      </x:c>
      <x:c r="B3135" s="1">
        <x:v>44782.68031885865</x:v>
      </x:c>
      <x:c r="C3135" s="6">
        <x:v>52.22243899666667</x:v>
      </x:c>
      <x:c r="D3135" s="14" t="s">
        <x:v>94</x:v>
      </x:c>
      <x:c r="E3135" s="15">
        <x:v>44771.47877003059</x:v>
      </x:c>
      <x:c r="F3135" t="s">
        <x:v>99</x:v>
      </x:c>
      <x:c r="G3135" s="6">
        <x:v>87.89142197255376</x:v>
      </x:c>
      <x:c r="H3135" t="s">
        <x:v>97</x:v>
      </x:c>
      <x:c r="I3135" s="6">
        <x:v>27.852064477279782</x:v>
      </x:c>
      <x:c r="J3135" t="s">
        <x:v>95</x:v>
      </x:c>
      <x:c r="K3135" s="6">
        <x:v>1014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21.943999999999996</x:v>
      </x:c>
      <x:c r="S3135" s="8">
        <x:v>73746.98363735602</x:v>
      </x:c>
      <x:c r="T3135" s="12">
        <x:v>339447.73282750056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322769</x:v>
      </x:c>
      <x:c r="B3136" s="1">
        <x:v>44782.680329988914</x:v>
      </x:c>
      <x:c r="C3136" s="6">
        <x:v>52.238466581666664</x:v>
      </x:c>
      <x:c r="D3136" s="14" t="s">
        <x:v>94</x:v>
      </x:c>
      <x:c r="E3136" s="15">
        <x:v>44771.47877003059</x:v>
      </x:c>
      <x:c r="F3136" t="s">
        <x:v>99</x:v>
      </x:c>
      <x:c r="G3136" s="6">
        <x:v>87.89606601908156</x:v>
      </x:c>
      <x:c r="H3136" t="s">
        <x:v>97</x:v>
      </x:c>
      <x:c r="I3136" s="6">
        <x:v>27.855582318195047</x:v>
      </x:c>
      <x:c r="J3136" t="s">
        <x:v>95</x:v>
      </x:c>
      <x:c r="K3136" s="6">
        <x:v>1014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21.942999999999998</x:v>
      </x:c>
      <x:c r="S3136" s="8">
        <x:v>73749.27429738817</x:v>
      </x:c>
      <x:c r="T3136" s="12">
        <x:v>339433.86019980226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322785</x:v>
      </x:c>
      <x:c r="B3137" s="1">
        <x:v>44782.680341743675</x:v>
      </x:c>
      <x:c r="C3137" s="6">
        <x:v>52.255393435</x:v>
      </x:c>
      <x:c r="D3137" s="14" t="s">
        <x:v>94</x:v>
      </x:c>
      <x:c r="E3137" s="15">
        <x:v>44771.47877003059</x:v>
      </x:c>
      <x:c r="F3137" t="s">
        <x:v>99</x:v>
      </x:c>
      <x:c r="G3137" s="6">
        <x:v>87.94742074146643</x:v>
      </x:c>
      <x:c r="H3137" t="s">
        <x:v>97</x:v>
      </x:c>
      <x:c r="I3137" s="6">
        <x:v>27.848967577646818</x:v>
      </x:c>
      <x:c r="J3137" t="s">
        <x:v>95</x:v>
      </x:c>
      <x:c r="K3137" s="6">
        <x:v>1014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21.936999999999998</x:v>
      </x:c>
      <x:c r="S3137" s="8">
        <x:v>73741.51286821577</x:v>
      </x:c>
      <x:c r="T3137" s="12">
        <x:v>339431.6815654916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322791</x:v>
      </x:c>
      <x:c r="B3138" s="1">
        <x:v>44782.68035350437</x:v>
      </x:c>
      <x:c r="C3138" s="6">
        <x:v>52.272328835</x:v>
      </x:c>
      <x:c r="D3138" s="14" t="s">
        <x:v>94</x:v>
      </x:c>
      <x:c r="E3138" s="15">
        <x:v>44771.47877003059</x:v>
      </x:c>
      <x:c r="F3138" t="s">
        <x:v>99</x:v>
      </x:c>
      <x:c r="G3138" s="6">
        <x:v>87.89037830276156</x:v>
      </x:c>
      <x:c r="H3138" t="s">
        <x:v>97</x:v>
      </x:c>
      <x:c r="I3138" s="6">
        <x:v>27.85329722453116</x:v>
      </x:c>
      <x:c r="J3138" t="s">
        <x:v>95</x:v>
      </x:c>
      <x:c r="K3138" s="6">
        <x:v>1014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21.943999999999996</x:v>
      </x:c>
      <x:c r="S3138" s="8">
        <x:v>73747.55865125878</x:v>
      </x:c>
      <x:c r="T3138" s="12">
        <x:v>339428.7556275194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322796</x:v>
      </x:c>
      <x:c r="B3139" s="1">
        <x:v>44782.68036469398</x:v>
      </x:c>
      <x:c r="C3139" s="6">
        <x:v>52.288441875</x:v>
      </x:c>
      <x:c r="D3139" s="14" t="s">
        <x:v>94</x:v>
      </x:c>
      <x:c r="E3139" s="15">
        <x:v>44771.47877003059</x:v>
      </x:c>
      <x:c r="F3139" t="s">
        <x:v>99</x:v>
      </x:c>
      <x:c r="G3139" s="6">
        <x:v>87.89649704381367</x:v>
      </x:c>
      <x:c r="H3139" t="s">
        <x:v>97</x:v>
      </x:c>
      <x:c r="I3139" s="6">
        <x:v>27.87308137651462</x:v>
      </x:c>
      <x:c r="J3139" t="s">
        <x:v>95</x:v>
      </x:c>
      <x:c r="K3139" s="6">
        <x:v>1014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21.940999999999995</x:v>
      </x:c>
      <x:c r="S3139" s="8">
        <x:v>73746.52828228903</x:v>
      </x:c>
      <x:c r="T3139" s="12">
        <x:v>339439.5112775891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322811</x:v>
      </x:c>
      <x:c r="B3140" s="1">
        <x:v>44782.680376449796</x:v>
      </x:c>
      <x:c r="C3140" s="6">
        <x:v>52.30537025</x:v>
      </x:c>
      <x:c r="D3140" s="14" t="s">
        <x:v>94</x:v>
      </x:c>
      <x:c r="E3140" s="15">
        <x:v>44771.47877003059</x:v>
      </x:c>
      <x:c r="F3140" t="s">
        <x:v>99</x:v>
      </x:c>
      <x:c r="G3140" s="6">
        <x:v>87.90627498850378</x:v>
      </x:c>
      <x:c r="H3140" t="s">
        <x:v>97</x:v>
      </x:c>
      <x:c r="I3140" s="6">
        <x:v>27.843525459970806</x:v>
      </x:c>
      <x:c r="J3140" t="s">
        <x:v>95</x:v>
      </x:c>
      <x:c r="K3140" s="6">
        <x:v>1014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21.942999999999998</x:v>
      </x:c>
      <x:c r="S3140" s="8">
        <x:v>73747.9314221301</x:v>
      </x:c>
      <x:c r="T3140" s="12">
        <x:v>339422.2390997188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322822</x:v>
      </x:c>
      <x:c r="B3141" s="1">
        <x:v>44782.68038818465</x:v>
      </x:c>
      <x:c r="C3141" s="6">
        <x:v>52.322268425</x:v>
      </x:c>
      <x:c r="D3141" s="14" t="s">
        <x:v>94</x:v>
      </x:c>
      <x:c r="E3141" s="15">
        <x:v>44771.47877003059</x:v>
      </x:c>
      <x:c r="F3141" t="s">
        <x:v>99</x:v>
      </x:c>
      <x:c r="G3141" s="6">
        <x:v>87.91774111232212</x:v>
      </x:c>
      <x:c r="H3141" t="s">
        <x:v>97</x:v>
      </x:c>
      <x:c r="I3141" s="6">
        <x:v>27.856995469002868</x:v>
      </x:c>
      <x:c r="J3141" t="s">
        <x:v>95</x:v>
      </x:c>
      <x:c r="K3141" s="6">
        <x:v>1014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21.939999999999998</x:v>
      </x:c>
      <x:c r="S3141" s="8">
        <x:v>73744.75557875745</x:v>
      </x:c>
      <x:c r="T3141" s="12">
        <x:v>339429.91738477163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322829</x:v>
      </x:c>
      <x:c r="B3142" s="1">
        <x:v>44782.680399335935</x:v>
      </x:c>
      <x:c r="C3142" s="6">
        <x:v>52.33832628</x:v>
      </x:c>
      <x:c r="D3142" s="14" t="s">
        <x:v>94</x:v>
      </x:c>
      <x:c r="E3142" s="15">
        <x:v>44771.47877003059</x:v>
      </x:c>
      <x:c r="F3142" t="s">
        <x:v>99</x:v>
      </x:c>
      <x:c r="G3142" s="6">
        <x:v>87.93969109667195</x:v>
      </x:c>
      <x:c r="H3142" t="s">
        <x:v>97</x:v>
      </x:c>
      <x:c r="I3142" s="6">
        <x:v>27.849087845540453</x:v>
      </x:c>
      <x:c r="J3142" t="s">
        <x:v>95</x:v>
      </x:c>
      <x:c r="K3142" s="6">
        <x:v>1014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21.937999999999995</x:v>
      </x:c>
      <x:c r="S3142" s="8">
        <x:v>73751.08540223524</x:v>
      </x:c>
      <x:c r="T3142" s="12">
        <x:v>339428.2958466651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322838</x:v>
      </x:c>
      <x:c r="B3143" s="1">
        <x:v>44782.68041108245</x:v>
      </x:c>
      <x:c r="C3143" s="6">
        <x:v>52.355241273333334</x:v>
      </x:c>
      <x:c r="D3143" s="14" t="s">
        <x:v>94</x:v>
      </x:c>
      <x:c r="E3143" s="15">
        <x:v>44771.47877003059</x:v>
      </x:c>
      <x:c r="F3143" t="s">
        <x:v>99</x:v>
      </x:c>
      <x:c r="G3143" s="6">
        <x:v>87.91453297063886</x:v>
      </x:c>
      <x:c r="H3143" t="s">
        <x:v>97</x:v>
      </x:c>
      <x:c r="I3143" s="6">
        <x:v>27.86078391878391</x:v>
      </x:c>
      <x:c r="J3143" t="s">
        <x:v>95</x:v>
      </x:c>
      <x:c r="K3143" s="6">
        <x:v>1014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21.939999999999998</x:v>
      </x:c>
      <x:c r="S3143" s="8">
        <x:v>73743.9091387894</x:v>
      </x:c>
      <x:c r="T3143" s="12">
        <x:v>339421.4102018769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322846</x:v>
      </x:c>
      <x:c r="B3144" s="1">
        <x:v>44782.68042282489</x:v>
      </x:c>
      <x:c r="C3144" s="6">
        <x:v>52.372150383333334</x:v>
      </x:c>
      <x:c r="D3144" s="14" t="s">
        <x:v>94</x:v>
      </x:c>
      <x:c r="E3144" s="15">
        <x:v>44771.47877003059</x:v>
      </x:c>
      <x:c r="F3144" t="s">
        <x:v>99</x:v>
      </x:c>
      <x:c r="G3144" s="6">
        <x:v>87.91191058578663</x:v>
      </x:c>
      <x:c r="H3144" t="s">
        <x:v>97</x:v>
      </x:c>
      <x:c r="I3144" s="6">
        <x:v>27.86388082932217</x:v>
      </x:c>
      <x:c r="J3144" t="s">
        <x:v>95</x:v>
      </x:c>
      <x:c r="K3144" s="6">
        <x:v>1014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21.939999999999998</x:v>
      </x:c>
      <x:c r="S3144" s="8">
        <x:v>73744.91308224523</x:v>
      </x:c>
      <x:c r="T3144" s="12">
        <x:v>339443.1035050669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322852</x:v>
      </x:c>
      <x:c r="B3145" s="1">
        <x:v>44782.68043456284</x:v>
      </x:c>
      <x:c r="C3145" s="6">
        <x:v>52.389053035</x:v>
      </x:c>
      <x:c r="D3145" s="14" t="s">
        <x:v>94</x:v>
      </x:c>
      <x:c r="E3145" s="15">
        <x:v>44771.47877003059</x:v>
      </x:c>
      <x:c r="F3145" t="s">
        <x:v>99</x:v>
      </x:c>
      <x:c r="G3145" s="6">
        <x:v>87.889665564425</x:v>
      </x:c>
      <x:c r="H3145" t="s">
        <x:v>97</x:v>
      </x:c>
      <x:c r="I3145" s="6">
        <x:v>27.854139100963494</x:v>
      </x:c>
      <x:c r="J3145" t="s">
        <x:v>95</x:v>
      </x:c>
      <x:c r="K3145" s="6">
        <x:v>1014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21.943999999999996</x:v>
      </x:c>
      <x:c r="S3145" s="8">
        <x:v>73745.07567759669</x:v>
      </x:c>
      <x:c r="T3145" s="12">
        <x:v>339427.2512746903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322867</x:v>
      </x:c>
      <x:c r="B3146" s="1">
        <x:v>44782.68044572689</x:v>
      </x:c>
      <x:c r="C3146" s="6">
        <x:v>52.40512925666667</x:v>
      </x:c>
      <x:c r="D3146" s="14" t="s">
        <x:v>94</x:v>
      </x:c>
      <x:c r="E3146" s="15">
        <x:v>44771.47877003059</x:v>
      </x:c>
      <x:c r="F3146" t="s">
        <x:v>99</x:v>
      </x:c>
      <x:c r="G3146" s="6">
        <x:v>87.9092393643676</x:v>
      </x:c>
      <x:c r="H3146" t="s">
        <x:v>97</x:v>
      </x:c>
      <x:c r="I3146" s="6">
        <x:v>27.8490277115925</x:v>
      </x:c>
      <x:c r="J3146" t="s">
        <x:v>95</x:v>
      </x:c>
      <x:c r="K3146" s="6">
        <x:v>1014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21.942</x:v>
      </x:c>
      <x:c r="S3146" s="8">
        <x:v>73749.32379445825</x:v>
      </x:c>
      <x:c r="T3146" s="12">
        <x:v>339425.8920322705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322871</x:v>
      </x:c>
      <x:c r="B3147" s="1">
        <x:v>44782.680457469876</x:v>
      </x:c>
      <x:c r="C3147" s="6">
        <x:v>52.422039158333334</x:v>
      </x:c>
      <x:c r="D3147" s="14" t="s">
        <x:v>94</x:v>
      </x:c>
      <x:c r="E3147" s="15">
        <x:v>44771.47877003059</x:v>
      </x:c>
      <x:c r="F3147" t="s">
        <x:v>99</x:v>
      </x:c>
      <x:c r="G3147" s="6">
        <x:v>87.88659710544383</x:v>
      </x:c>
      <x:c r="H3147" t="s">
        <x:v>97</x:v>
      </x:c>
      <x:c r="I3147" s="6">
        <x:v>27.866767272784273</x:v>
      </x:c>
      <x:c r="J3147" t="s">
        <x:v>95</x:v>
      </x:c>
      <x:c r="K3147" s="6">
        <x:v>1014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21.942999999999998</x:v>
      </x:c>
      <x:c r="S3147" s="8">
        <x:v>73752.72023596578</x:v>
      </x:c>
      <x:c r="T3147" s="12">
        <x:v>339425.5591739407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322881</x:v>
      </x:c>
      <x:c r="B3148" s="1">
        <x:v>44782.680469203275</x:v>
      </x:c>
      <x:c r="C3148" s="6">
        <x:v>52.438935263333335</x:v>
      </x:c>
      <x:c r="D3148" s="14" t="s">
        <x:v>94</x:v>
      </x:c>
      <x:c r="E3148" s="15">
        <x:v>44771.47877003059</x:v>
      </x:c>
      <x:c r="F3148" t="s">
        <x:v>99</x:v>
      </x:c>
      <x:c r="G3148" s="6">
        <x:v>87.91178553918374</x:v>
      </x:c>
      <x:c r="H3148" t="s">
        <x:v>97</x:v>
      </x:c>
      <x:c r="I3148" s="6">
        <x:v>27.846021015599945</x:v>
      </x:c>
      <x:c r="J3148" t="s">
        <x:v>95</x:v>
      </x:c>
      <x:c r="K3148" s="6">
        <x:v>1014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21.942</x:v>
      </x:c>
      <x:c r="S3148" s="8">
        <x:v>73748.50018966998</x:v>
      </x:c>
      <x:c r="T3148" s="12">
        <x:v>339426.46252100973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322890</x:v>
      </x:c>
      <x:c r="B3149" s="1">
        <x:v>44782.68048091893</x:v>
      </x:c>
      <x:c r="C3149" s="6">
        <x:v>52.45580579666667</x:v>
      </x:c>
      <x:c r="D3149" s="14" t="s">
        <x:v>94</x:v>
      </x:c>
      <x:c r="E3149" s="15">
        <x:v>44771.47877003059</x:v>
      </x:c>
      <x:c r="F3149" t="s">
        <x:v>99</x:v>
      </x:c>
      <x:c r="G3149" s="6">
        <x:v>87.91505591362943</x:v>
      </x:c>
      <x:c r="H3149" t="s">
        <x:v>97</x:v>
      </x:c>
      <x:c r="I3149" s="6">
        <x:v>27.851162467383347</x:v>
      </x:c>
      <x:c r="J3149" t="s">
        <x:v>95</x:v>
      </x:c>
      <x:c r="K3149" s="6">
        <x:v>1014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21.940999999999995</x:v>
      </x:c>
      <x:c r="S3149" s="8">
        <x:v>73747.35092350503</x:v>
      </x:c>
      <x:c r="T3149" s="12">
        <x:v>339429.03365655214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322901</x:v>
      </x:c>
      <x:c r="B3150" s="1">
        <x:v>44782.68049206205</x:v>
      </x:c>
      <x:c r="C3150" s="6">
        <x:v>52.471851883333336</x:v>
      </x:c>
      <x:c r="D3150" s="14" t="s">
        <x:v>94</x:v>
      </x:c>
      <x:c r="E3150" s="15">
        <x:v>44771.47877003059</x:v>
      </x:c>
      <x:c r="F3150" t="s">
        <x:v>99</x:v>
      </x:c>
      <x:c r="G3150" s="6">
        <x:v>87.9203925119987</x:v>
      </x:c>
      <x:c r="H3150" t="s">
        <x:v>97</x:v>
      </x:c>
      <x:c r="I3150" s="6">
        <x:v>27.83585840308251</x:v>
      </x:c>
      <x:c r="J3150" t="s">
        <x:v>95</x:v>
      </x:c>
      <x:c r="K3150" s="6">
        <x:v>1014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21.942</x:v>
      </x:c>
      <x:c r="S3150" s="8">
        <x:v>73751.49500721422</x:v>
      </x:c>
      <x:c r="T3150" s="12">
        <x:v>339423.06615224853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322907</x:v>
      </x:c>
      <x:c r="B3151" s="1">
        <x:v>44782.68050380404</x:v>
      </x:c>
      <x:c r="C3151" s="6">
        <x:v>52.48876035666667</x:v>
      </x:c>
      <x:c r="D3151" s="14" t="s">
        <x:v>94</x:v>
      </x:c>
      <x:c r="E3151" s="15">
        <x:v>44771.47877003059</x:v>
      </x:c>
      <x:c r="F3151" t="s">
        <x:v>99</x:v>
      </x:c>
      <x:c r="G3151" s="6">
        <x:v>87.92273193939194</x:v>
      </x:c>
      <x:c r="H3151" t="s">
        <x:v>97</x:v>
      </x:c>
      <x:c r="I3151" s="6">
        <x:v>27.851102333398103</x:v>
      </x:c>
      <x:c r="J3151" t="s">
        <x:v>95</x:v>
      </x:c>
      <x:c r="K3151" s="6">
        <x:v>1014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21.939999999999998</x:v>
      </x:c>
      <x:c r="S3151" s="8">
        <x:v>73748.39109926524</x:v>
      </x:c>
      <x:c r="T3151" s="12">
        <x:v>339420.8024652655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322914</x:v>
      </x:c>
      <x:c r="B3152" s="1">
        <x:v>44782.680515584354</x:v>
      </x:c>
      <x:c r="C3152" s="6">
        <x:v>52.505724003333334</x:v>
      </x:c>
      <x:c r="D3152" s="14" t="s">
        <x:v>94</x:v>
      </x:c>
      <x:c r="E3152" s="15">
        <x:v>44771.47877003059</x:v>
      </x:c>
      <x:c r="F3152" t="s">
        <x:v>99</x:v>
      </x:c>
      <x:c r="G3152" s="6">
        <x:v>87.86589810389646</x:v>
      </x:c>
      <x:c r="H3152" t="s">
        <x:v>97</x:v>
      </x:c>
      <x:c r="I3152" s="6">
        <x:v>27.8642115675093</x:v>
      </x:c>
      <x:c r="J3152" t="s">
        <x:v>95</x:v>
      </x:c>
      <x:c r="K3152" s="6">
        <x:v>1014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21.945999999999998</x:v>
      </x:c>
      <x:c r="S3152" s="8">
        <x:v>73751.33149614712</x:v>
      </x:c>
      <x:c r="T3152" s="12">
        <x:v>339423.04224158754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322930</x:v>
      </x:c>
      <x:c r="B3153" s="1">
        <x:v>44782.6805267597</x:v>
      </x:c>
      <x:c r="C3153" s="6">
        <x:v>52.52181651</x:v>
      </x:c>
      <x:c r="D3153" s="14" t="s">
        <x:v>94</x:v>
      </x:c>
      <x:c r="E3153" s="15">
        <x:v>44771.47877003059</x:v>
      </x:c>
      <x:c r="F3153" t="s">
        <x:v>99</x:v>
      </x:c>
      <x:c r="G3153" s="6">
        <x:v>87.84414787525168</x:v>
      </x:c>
      <x:c r="H3153" t="s">
        <x:v>97</x:v>
      </x:c>
      <x:c r="I3153" s="6">
        <x:v>27.87190875635224</x:v>
      </x:c>
      <x:c r="J3153" t="s">
        <x:v>95</x:v>
      </x:c>
      <x:c r="K3153" s="6">
        <x:v>1014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21.948</x:v>
      </x:c>
      <x:c r="S3153" s="8">
        <x:v>73743.12468281179</x:v>
      </x:c>
      <x:c r="T3153" s="12">
        <x:v>339415.2605423608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322939</x:v>
      </x:c>
      <x:c r="B3154" s="1">
        <x:v>44782.680538512985</x:v>
      </x:c>
      <x:c r="C3154" s="6">
        <x:v>52.538741235</x:v>
      </x:c>
      <x:c r="D3154" s="14" t="s">
        <x:v>94</x:v>
      </x:c>
      <x:c r="E3154" s="15">
        <x:v>44771.47877003059</x:v>
      </x:c>
      <x:c r="F3154" t="s">
        <x:v>99</x:v>
      </x:c>
      <x:c r="G3154" s="6">
        <x:v>87.84861482411688</x:v>
      </x:c>
      <x:c r="H3154" t="s">
        <x:v>97</x:v>
      </x:c>
      <x:c r="I3154" s="6">
        <x:v>27.85762687700253</x:v>
      </x:c>
      <x:c r="J3154" t="s">
        <x:v>95</x:v>
      </x:c>
      <x:c r="K3154" s="6">
        <x:v>1014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21.948999999999998</x:v>
      </x:c>
      <x:c r="S3154" s="8">
        <x:v>73749.82089931985</x:v>
      </x:c>
      <x:c r="T3154" s="12">
        <x:v>339419.7151049467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322943</x:v>
      </x:c>
      <x:c r="B3155" s="1">
        <x:v>44782.68055026923</x:v>
      </x:c>
      <x:c r="C3155" s="6">
        <x:v>52.555670228333334</x:v>
      </x:c>
      <x:c r="D3155" s="14" t="s">
        <x:v>94</x:v>
      </x:c>
      <x:c r="E3155" s="15">
        <x:v>44771.47877003059</x:v>
      </x:c>
      <x:c r="F3155" t="s">
        <x:v>99</x:v>
      </x:c>
      <x:c r="G3155" s="6">
        <x:v>87.89429577445219</x:v>
      </x:c>
      <x:c r="H3155" t="s">
        <x:v>97</x:v>
      </x:c>
      <x:c r="I3155" s="6">
        <x:v>27.866677071389404</x:v>
      </x:c>
      <x:c r="J3155" t="s">
        <x:v>95</x:v>
      </x:c>
      <x:c r="K3155" s="6">
        <x:v>1014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21.942</x:v>
      </x:c>
      <x:c r="S3155" s="8">
        <x:v>73750.98386456961</x:v>
      </x:c>
      <x:c r="T3155" s="12">
        <x:v>339416.49448350864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322949</x:v>
      </x:c>
      <x:c r="B3156" s="1">
        <x:v>44782.68056169012</x:v>
      </x:c>
      <x:c r="C3156" s="6">
        <x:v>52.572116305</x:v>
      </x:c>
      <x:c r="D3156" s="14" t="s">
        <x:v>94</x:v>
      </x:c>
      <x:c r="E3156" s="15">
        <x:v>44771.47877003059</x:v>
      </x:c>
      <x:c r="F3156" t="s">
        <x:v>99</x:v>
      </x:c>
      <x:c r="G3156" s="6">
        <x:v>87.88820391947793</x:v>
      </x:c>
      <x:c r="H3156" t="s">
        <x:v>97</x:v>
      </x:c>
      <x:c r="I3156" s="6">
        <x:v>27.846862890206467</x:v>
      </x:c>
      <x:c r="J3156" t="s">
        <x:v>95</x:v>
      </x:c>
      <x:c r="K3156" s="6">
        <x:v>1014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21.945</x:v>
      </x:c>
      <x:c r="S3156" s="8">
        <x:v>73751.26468509565</x:v>
      </x:c>
      <x:c r="T3156" s="12">
        <x:v>339426.566621824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322965</x:v>
      </x:c>
      <x:c r="B3157" s="1">
        <x:v>44782.68057342531</x:v>
      </x:c>
      <x:c r="C3157" s="6">
        <x:v>52.589014971666664</x:v>
      </x:c>
      <x:c r="D3157" s="14" t="s">
        <x:v>94</x:v>
      </x:c>
      <x:c r="E3157" s="15">
        <x:v>44771.47877003059</x:v>
      </x:c>
      <x:c r="F3157" t="s">
        <x:v>99</x:v>
      </x:c>
      <x:c r="G3157" s="6">
        <x:v>87.89340489229775</x:v>
      </x:c>
      <x:c r="H3157" t="s">
        <x:v>97</x:v>
      </x:c>
      <x:c r="I3157" s="6">
        <x:v>27.867729421157037</x:v>
      </x:c>
      <x:c r="J3157" t="s">
        <x:v>95</x:v>
      </x:c>
      <x:c r="K3157" s="6">
        <x:v>1014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21.942</x:v>
      </x:c>
      <x:c r="S3157" s="8">
        <x:v>73752.24351460146</x:v>
      </x:c>
      <x:c r="T3157" s="12">
        <x:v>339420.4890794626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322973</x:v>
      </x:c>
      <x:c r="B3158" s="1">
        <x:v>44782.68058460207</x:v>
      </x:c>
      <x:c r="C3158" s="6">
        <x:v>52.605109516666666</x:v>
      </x:c>
      <x:c r="D3158" s="14" t="s">
        <x:v>94</x:v>
      </x:c>
      <x:c r="E3158" s="15">
        <x:v>44771.47877003059</x:v>
      </x:c>
      <x:c r="F3158" t="s">
        <x:v>99</x:v>
      </x:c>
      <x:c r="G3158" s="6">
        <x:v>87.86191761232219</x:v>
      </x:c>
      <x:c r="H3158" t="s">
        <x:v>97</x:v>
      </x:c>
      <x:c r="I3158" s="6">
        <x:v>27.85991197361409</x:v>
      </x:c>
      <x:c r="J3158" t="s">
        <x:v>95</x:v>
      </x:c>
      <x:c r="K3158" s="6">
        <x:v>1014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21.946999999999996</x:v>
      </x:c>
      <x:c r="S3158" s="8">
        <x:v>73758.64291242854</x:v>
      </x:c>
      <x:c r="T3158" s="12">
        <x:v>339393.48880237114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322979</x:v>
      </x:c>
      <x:c r="B3159" s="1">
        <x:v>44782.68059635706</x:v>
      </x:c>
      <x:c r="C3159" s="6">
        <x:v>52.62203669666667</x:v>
      </x:c>
      <x:c r="D3159" s="14" t="s">
        <x:v>94</x:v>
      </x:c>
      <x:c r="E3159" s="15">
        <x:v>44771.47877003059</x:v>
      </x:c>
      <x:c r="F3159" t="s">
        <x:v>99</x:v>
      </x:c>
      <x:c r="G3159" s="6">
        <x:v>87.87329318504983</x:v>
      </x:c>
      <x:c r="H3159" t="s">
        <x:v>97</x:v>
      </x:c>
      <x:c r="I3159" s="6">
        <x:v>27.846472019826706</x:v>
      </x:c>
      <x:c r="J3159" t="s">
        <x:v>95</x:v>
      </x:c>
      <x:c r="K3159" s="6">
        <x:v>1014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21.946999999999996</x:v>
      </x:c>
      <x:c r="S3159" s="8">
        <x:v>73750.10157038651</x:v>
      </x:c>
      <x:c r="T3159" s="12">
        <x:v>339408.56661666103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322991</x:v>
      </x:c>
      <x:c r="B3160" s="1">
        <x:v>44782.680608100854</x:v>
      </x:c>
      <x:c r="C3160" s="6">
        <x:v>52.63894775833333</x:v>
      </x:c>
      <x:c r="D3160" s="14" t="s">
        <x:v>94</x:v>
      </x:c>
      <x:c r="E3160" s="15">
        <x:v>44771.47877003059</x:v>
      </x:c>
      <x:c r="F3160" t="s">
        <x:v>99</x:v>
      </x:c>
      <x:c r="G3160" s="6">
        <x:v>87.86152150419845</x:v>
      </x:c>
      <x:c r="H3160" t="s">
        <x:v>97</x:v>
      </x:c>
      <x:c r="I3160" s="6">
        <x:v>27.869383114317316</x:v>
      </x:c>
      <x:c r="J3160" t="s">
        <x:v>95</x:v>
      </x:c>
      <x:c r="K3160" s="6">
        <x:v>1014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21.945999999999998</x:v>
      </x:c>
      <x:c r="S3160" s="8">
        <x:v>73753.66960647082</x:v>
      </x:c>
      <x:c r="T3160" s="12">
        <x:v>339405.300957863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323002</x:v>
      </x:c>
      <x:c r="B3161" s="1">
        <x:v>44782.68061929438</x:v>
      </x:c>
      <x:c r="C3161" s="6">
        <x:v>52.65506644</x:v>
      </x:c>
      <x:c r="D3161" s="14" t="s">
        <x:v>94</x:v>
      </x:c>
      <x:c r="E3161" s="15">
        <x:v>44771.47877003059</x:v>
      </x:c>
      <x:c r="F3161" t="s">
        <x:v>99</x:v>
      </x:c>
      <x:c r="G3161" s="6">
        <x:v>87.85059535336637</x:v>
      </x:c>
      <x:c r="H3161" t="s">
        <x:v>97</x:v>
      </x:c>
      <x:c r="I3161" s="6">
        <x:v>27.87329184684404</x:v>
      </x:c>
      <x:c r="J3161" t="s">
        <x:v>95</x:v>
      </x:c>
      <x:c r="K3161" s="6">
        <x:v>1014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21.946999999999996</x:v>
      </x:c>
      <x:c r="S3161" s="8">
        <x:v>73753.8239371279</x:v>
      </x:c>
      <x:c r="T3161" s="12">
        <x:v>339404.6952960473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323006</x:v>
      </x:c>
      <x:c r="B3162" s="1">
        <x:v>44782.680631052215</x:v>
      </x:c>
      <x:c r="C3162" s="6">
        <x:v>52.67199772166666</x:v>
      </x:c>
      <x:c r="D3162" s="14" t="s">
        <x:v>94</x:v>
      </x:c>
      <x:c r="E3162" s="15">
        <x:v>44771.47877003059</x:v>
      </x:c>
      <x:c r="F3162" t="s">
        <x:v>99</x:v>
      </x:c>
      <x:c r="G3162" s="6">
        <x:v>87.83912557468916</x:v>
      </x:c>
      <x:c r="H3162" t="s">
        <x:v>97</x:v>
      </x:c>
      <x:c r="I3162" s="6">
        <x:v>27.86884190555702</x:v>
      </x:c>
      <x:c r="J3162" t="s">
        <x:v>95</x:v>
      </x:c>
      <x:c r="K3162" s="6">
        <x:v>1014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21.948999999999998</x:v>
      </x:c>
      <x:c r="S3162" s="8">
        <x:v>73756.38950779286</x:v>
      </x:c>
      <x:c r="T3162" s="12">
        <x:v>339389.54323450173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323017</x:v>
      </x:c>
      <x:c r="B3163" s="1">
        <x:v>44782.68064277476</x:v>
      </x:c>
      <x:c r="C3163" s="6">
        <x:v>52.68887819166667</x:v>
      </x:c>
      <x:c r="D3163" s="14" t="s">
        <x:v>94</x:v>
      </x:c>
      <x:c r="E3163" s="15">
        <x:v>44771.47877003059</x:v>
      </x:c>
      <x:c r="F3163" t="s">
        <x:v>99</x:v>
      </x:c>
      <x:c r="G3163" s="6">
        <x:v>87.86201939636872</x:v>
      </x:c>
      <x:c r="H3163" t="s">
        <x:v>97</x:v>
      </x:c>
      <x:c r="I3163" s="6">
        <x:v>27.8597917053321</x:v>
      </x:c>
      <x:c r="J3163" t="s">
        <x:v>95</x:v>
      </x:c>
      <x:c r="K3163" s="6">
        <x:v>1014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21.946999999999996</x:v>
      </x:c>
      <x:c r="S3163" s="8">
        <x:v>73756.67496593</x:v>
      </x:c>
      <x:c r="T3163" s="12">
        <x:v>339416.1741244797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323025</x:v>
      </x:c>
      <x:c r="B3164" s="1">
        <x:v>44782.68065451974</x:v>
      </x:c>
      <x:c r="C3164" s="6">
        <x:v>52.70579096833333</x:v>
      </x:c>
      <x:c r="D3164" s="14" t="s">
        <x:v>94</x:v>
      </x:c>
      <x:c r="E3164" s="15">
        <x:v>44771.47877003059</x:v>
      </x:c>
      <x:c r="F3164" t="s">
        <x:v>99</x:v>
      </x:c>
      <x:c r="G3164" s="6">
        <x:v>87.8610831681199</x:v>
      </x:c>
      <x:c r="H3164" t="s">
        <x:v>97</x:v>
      </x:c>
      <x:c r="I3164" s="6">
        <x:v>27.84289405462414</x:v>
      </x:c>
      <x:c r="J3164" t="s">
        <x:v>95</x:v>
      </x:c>
      <x:c r="K3164" s="6">
        <x:v>1014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21.948999999999998</x:v>
      </x:c>
      <x:c r="S3164" s="8">
        <x:v>73757.93245328292</x:v>
      </x:c>
      <x:c r="T3164" s="12">
        <x:v>339401.87226815487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323037</x:v>
      </x:c>
      <x:c r="B3165" s="1">
        <x:v>44782.680665716136</x:v>
      </x:c>
      <x:c r="C3165" s="6">
        <x:v>52.72191377833333</x:v>
      </x:c>
      <x:c r="D3165" s="14" t="s">
        <x:v>94</x:v>
      </x:c>
      <x:c r="E3165" s="15">
        <x:v>44771.47877003059</x:v>
      </x:c>
      <x:c r="F3165" t="s">
        <x:v>99</x:v>
      </x:c>
      <x:c r="G3165" s="6">
        <x:v>87.87931004441111</x:v>
      </x:c>
      <x:c r="H3165" t="s">
        <x:v>97</x:v>
      </x:c>
      <x:c r="I3165" s="6">
        <x:v>27.848366238243216</x:v>
      </x:c>
      <x:c r="J3165" t="s">
        <x:v>95</x:v>
      </x:c>
      <x:c r="K3165" s="6">
        <x:v>1014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21.945999999999998</x:v>
      </x:c>
      <x:c r="S3165" s="8">
        <x:v>73755.6303782234</x:v>
      </x:c>
      <x:c r="T3165" s="12">
        <x:v>339393.0708351813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323045</x:v>
      </x:c>
      <x:c r="B3166" s="1">
        <x:v>44782.680677461096</x:v>
      </x:c>
      <x:c r="C3166" s="6">
        <x:v>52.738826511666666</x:v>
      </x:c>
      <x:c r="D3166" s="14" t="s">
        <x:v>94</x:v>
      </x:c>
      <x:c r="E3166" s="15">
        <x:v>44771.47877003059</x:v>
      </x:c>
      <x:c r="F3166" t="s">
        <x:v>99</x:v>
      </x:c>
      <x:c r="G3166" s="6">
        <x:v>87.868712124896</x:v>
      </x:c>
      <x:c r="H3166" t="s">
        <x:v>97</x:v>
      </x:c>
      <x:c r="I3166" s="6">
        <x:v>27.85188407528176</x:v>
      </x:c>
      <x:c r="J3166" t="s">
        <x:v>95</x:v>
      </x:c>
      <x:c r="K3166" s="6">
        <x:v>1014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21.946999999999996</x:v>
      </x:c>
      <x:c r="S3166" s="8">
        <x:v>73756.42897605815</x:v>
      </x:c>
      <x:c r="T3166" s="12">
        <x:v>339400.60164159356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323054</x:v>
      </x:c>
      <x:c r="B3167" s="1">
        <x:v>44782.68068917868</x:v>
      </x:c>
      <x:c r="C3167" s="6">
        <x:v>52.755699825</x:v>
      </x:c>
      <x:c r="D3167" s="14" t="s">
        <x:v>94</x:v>
      </x:c>
      <x:c r="E3167" s="15">
        <x:v>44771.47877003059</x:v>
      </x:c>
      <x:c r="F3167" t="s">
        <x:v>99</x:v>
      </x:c>
      <x:c r="G3167" s="6">
        <x:v>87.87639384658127</x:v>
      </x:c>
      <x:c r="H3167" t="s">
        <x:v>97</x:v>
      </x:c>
      <x:c r="I3167" s="6">
        <x:v>27.860813985862933</x:v>
      </x:c>
      <x:c r="J3167" t="s">
        <x:v>95</x:v>
      </x:c>
      <x:c r="K3167" s="6">
        <x:v>1014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21.945</x:v>
      </x:c>
      <x:c r="S3167" s="8">
        <x:v>73752.4614563933</x:v>
      </x:c>
      <x:c r="T3167" s="12">
        <x:v>339398.2981432034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323057</x:v>
      </x:c>
      <x:c r="B3168" s="1">
        <x:v>44782.68070031252</x:v>
      </x:c>
      <x:c r="C3168" s="6">
        <x:v>52.77173257</x:v>
      </x:c>
      <x:c r="D3168" s="14" t="s">
        <x:v>94</x:v>
      </x:c>
      <x:c r="E3168" s="15">
        <x:v>44771.47877003059</x:v>
      </x:c>
      <x:c r="F3168" t="s">
        <x:v>99</x:v>
      </x:c>
      <x:c r="G3168" s="6">
        <x:v>87.86692064028112</x:v>
      </x:c>
      <x:c r="H3168" t="s">
        <x:v>97</x:v>
      </x:c>
      <x:c r="I3168" s="6">
        <x:v>27.844998739575658</x:v>
      </x:c>
      <x:c r="J3168" t="s">
        <x:v>95</x:v>
      </x:c>
      <x:c r="K3168" s="6">
        <x:v>1014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21.948</x:v>
      </x:c>
      <x:c r="S3168" s="8">
        <x:v>73754.15436461332</x:v>
      </x:c>
      <x:c r="T3168" s="12">
        <x:v>339393.5400507019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323074</x:v>
      </x:c>
      <x:c r="B3169" s="1">
        <x:v>44782.68071202235</x:v>
      </x:c>
      <x:c r="C3169" s="6">
        <x:v>52.788594718333336</x:v>
      </x:c>
      <x:c r="D3169" s="14" t="s">
        <x:v>94</x:v>
      </x:c>
      <x:c r="E3169" s="15">
        <x:v>44771.47877003059</x:v>
      </x:c>
      <x:c r="F3169" t="s">
        <x:v>99</x:v>
      </x:c>
      <x:c r="G3169" s="6">
        <x:v>87.8891457838663</x:v>
      </x:c>
      <x:c r="H3169" t="s">
        <x:v>97</x:v>
      </x:c>
      <x:c r="I3169" s="6">
        <x:v>27.84575041309199</x:v>
      </x:c>
      <x:c r="J3169" t="s">
        <x:v>95</x:v>
      </x:c>
      <x:c r="K3169" s="6">
        <x:v>1014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21.945</x:v>
      </x:c>
      <x:c r="S3169" s="8">
        <x:v>73751.36152467263</x:v>
      </x:c>
      <x:c r="T3169" s="12">
        <x:v>339399.5967748061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323082</x:v>
      </x:c>
      <x:c r="B3170" s="1">
        <x:v>44782.68072378206</x:v>
      </x:c>
      <x:c r="C3170" s="6">
        <x:v>52.80552871333333</x:v>
      </x:c>
      <x:c r="D3170" s="14" t="s">
        <x:v>94</x:v>
      </x:c>
      <x:c r="E3170" s="15">
        <x:v>44771.47877003059</x:v>
      </x:c>
      <x:c r="F3170" t="s">
        <x:v>99</x:v>
      </x:c>
      <x:c r="G3170" s="6">
        <x:v>87.82471831098565</x:v>
      </x:c>
      <x:c r="H3170" t="s">
        <x:v>97</x:v>
      </x:c>
      <x:c r="I3170" s="6">
        <x:v>27.87686984445554</x:v>
      </x:c>
      <x:c r="J3170" t="s">
        <x:v>95</x:v>
      </x:c>
      <x:c r="K3170" s="6">
        <x:v>1014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21.949999999999996</x:v>
      </x:c>
      <x:c r="S3170" s="8">
        <x:v>73753.98866330847</x:v>
      </x:c>
      <x:c r="T3170" s="12">
        <x:v>339415.53661674226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323089</x:v>
      </x:c>
      <x:c r="B3171" s="1">
        <x:v>44782.68073550464</x:v>
      </x:c>
      <x:c r="C3171" s="6">
        <x:v>52.82240921166667</x:v>
      </x:c>
      <x:c r="D3171" s="14" t="s">
        <x:v>94</x:v>
      </x:c>
      <x:c r="E3171" s="15">
        <x:v>44771.47877003059</x:v>
      </x:c>
      <x:c r="F3171" t="s">
        <x:v>99</x:v>
      </x:c>
      <x:c r="G3171" s="6">
        <x:v>87.88809878306162</x:v>
      </x:c>
      <x:c r="H3171" t="s">
        <x:v>97</x:v>
      </x:c>
      <x:c r="I3171" s="6">
        <x:v>27.864993312445677</x:v>
      </x:c>
      <x:c r="J3171" t="s">
        <x:v>95</x:v>
      </x:c>
      <x:c r="K3171" s="6">
        <x:v>1014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21.942999999999998</x:v>
      </x:c>
      <x:c r="S3171" s="8">
        <x:v>73762.55565844856</x:v>
      </x:c>
      <x:c r="T3171" s="12">
        <x:v>339398.77642279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323098</x:v>
      </x:c>
      <x:c r="B3172" s="1">
        <x:v>44782.68074665461</x:v>
      </x:c>
      <x:c r="C3172" s="6">
        <x:v>52.838465175</x:v>
      </x:c>
      <x:c r="D3172" s="14" t="s">
        <x:v>94</x:v>
      </x:c>
      <x:c r="E3172" s="15">
        <x:v>44771.47877003059</x:v>
      </x:c>
      <x:c r="F3172" t="s">
        <x:v>99</x:v>
      </x:c>
      <x:c r="G3172" s="6">
        <x:v>87.84427507031712</x:v>
      </x:c>
      <x:c r="H3172" t="s">
        <x:v>97</x:v>
      </x:c>
      <x:c r="I3172" s="6">
        <x:v>27.871758420464175</x:v>
      </x:c>
      <x:c r="J3172" t="s">
        <x:v>95</x:v>
      </x:c>
      <x:c r="K3172" s="6">
        <x:v>1014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21.948</x:v>
      </x:c>
      <x:c r="S3172" s="8">
        <x:v>73764.70034453364</x:v>
      </x:c>
      <x:c r="T3172" s="12">
        <x:v>339390.0393663544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323103</x:v>
      </x:c>
      <x:c r="B3173" s="1">
        <x:v>44782.680758415285</x:v>
      </x:c>
      <x:c r="C3173" s="6">
        <x:v>52.855400548333336</x:v>
      </x:c>
      <x:c r="D3173" s="14" t="s">
        <x:v>94</x:v>
      </x:c>
      <x:c r="E3173" s="15">
        <x:v>44771.47877003059</x:v>
      </x:c>
      <x:c r="F3173" t="s">
        <x:v>99</x:v>
      </x:c>
      <x:c r="G3173" s="6">
        <x:v>87.85822807216427</x:v>
      </x:c>
      <x:c r="H3173" t="s">
        <x:v>97</x:v>
      </x:c>
      <x:c r="I3173" s="6">
        <x:v>27.864271701729194</x:v>
      </x:c>
      <x:c r="J3173" t="s">
        <x:v>95</x:v>
      </x:c>
      <x:c r="K3173" s="6">
        <x:v>1014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21.946999999999996</x:v>
      </x:c>
      <x:c r="S3173" s="8">
        <x:v>73765.72383784979</x:v>
      </x:c>
      <x:c r="T3173" s="12">
        <x:v>339398.13669913926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323127</x:v>
      </x:c>
      <x:c r="B3174" s="1">
        <x:v>44782.68077022102</x:v>
      </x:c>
      <x:c r="C3174" s="6">
        <x:v>52.8724008</x:v>
      </x:c>
      <x:c r="D3174" s="14" t="s">
        <x:v>94</x:v>
      </x:c>
      <x:c r="E3174" s="15">
        <x:v>44771.47877003059</x:v>
      </x:c>
      <x:c r="F3174" t="s">
        <x:v>99</x:v>
      </x:c>
      <x:c r="G3174" s="6">
        <x:v>87.85470610123399</x:v>
      </x:c>
      <x:c r="H3174" t="s">
        <x:v>97</x:v>
      </x:c>
      <x:c r="I3174" s="6">
        <x:v>27.85943090051387</x:v>
      </x:c>
      <x:c r="J3174" t="s">
        <x:v>95</x:v>
      </x:c>
      <x:c r="K3174" s="6">
        <x:v>1014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21.948</x:v>
      </x:c>
      <x:c r="S3174" s="8">
        <x:v>73762.31617398773</x:v>
      </x:c>
      <x:c r="T3174" s="12">
        <x:v>339404.6091746586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323112</x:v>
      </x:c>
      <x:c r="B3175" s="1">
        <x:v>44782.68078132976</x:v>
      </x:c>
      <x:c r="C3175" s="6">
        <x:v>52.888397383333334</x:v>
      </x:c>
      <x:c r="D3175" s="14" t="s">
        <x:v>94</x:v>
      </x:c>
      <x:c r="E3175" s="15">
        <x:v>44771.47877003059</x:v>
      </x:c>
      <x:c r="F3175" t="s">
        <x:v>99</x:v>
      </x:c>
      <x:c r="G3175" s="6">
        <x:v>87.79033850190808</x:v>
      </x:c>
      <x:c r="H3175" t="s">
        <x:v>97</x:v>
      </x:c>
      <x:c r="I3175" s="6">
        <x:v>27.872510099974534</x:v>
      </x:c>
      <x:c r="J3175" t="s">
        <x:v>95</x:v>
      </x:c>
      <x:c r="K3175" s="6">
        <x:v>1014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21.955</x:v>
      </x:c>
      <x:c r="S3175" s="8">
        <x:v>73767.55622042528</x:v>
      </x:c>
      <x:c r="T3175" s="12">
        <x:v>339391.53091618593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323137</x:v>
      </x:c>
      <x:c r="B3176" s="1">
        <x:v>44782.680793037354</x:v>
      </x:c>
      <x:c r="C3176" s="6">
        <x:v>52.90525632666667</x:v>
      </x:c>
      <x:c r="D3176" s="14" t="s">
        <x:v>94</x:v>
      </x:c>
      <x:c r="E3176" s="15">
        <x:v>44771.47877003059</x:v>
      </x:c>
      <x:c r="F3176" t="s">
        <x:v>99</x:v>
      </x:c>
      <x:c r="G3176" s="6">
        <x:v>87.82928603788059</x:v>
      </x:c>
      <x:c r="H3176" t="s">
        <x:v>97</x:v>
      </x:c>
      <x:c r="I3176" s="6">
        <x:v>27.86246767561488</x:v>
      </x:c>
      <x:c r="J3176" t="s">
        <x:v>95</x:v>
      </x:c>
      <x:c r="K3176" s="6">
        <x:v>1014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21.951</x:v>
      </x:c>
      <x:c r="S3176" s="8">
        <x:v>73764.76193316958</x:v>
      </x:c>
      <x:c r="T3176" s="12">
        <x:v>339380.93117384595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323138</x:v>
      </x:c>
      <x:c r="B3177" s="1">
        <x:v>44782.68080475948</x:v>
      </x:c>
      <x:c r="C3177" s="6">
        <x:v>52.922136185</x:v>
      </x:c>
      <x:c r="D3177" s="14" t="s">
        <x:v>94</x:v>
      </x:c>
      <x:c r="E3177" s="15">
        <x:v>44771.47877003059</x:v>
      </x:c>
      <x:c r="F3177" t="s">
        <x:v>99</x:v>
      </x:c>
      <x:c r="G3177" s="6">
        <x:v>87.82211346732099</x:v>
      </x:c>
      <x:c r="H3177" t="s">
        <x:v>97</x:v>
      </x:c>
      <x:c r="I3177" s="6">
        <x:v>27.870946606781672</x:v>
      </x:c>
      <x:c r="J3177" t="s">
        <x:v>95</x:v>
      </x:c>
      <x:c r="K3177" s="6">
        <x:v>1014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21.951</x:v>
      </x:c>
      <x:c r="S3177" s="8">
        <x:v>73765.29043203048</x:v>
      </x:c>
      <x:c r="T3177" s="12">
        <x:v>339386.6022592938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323155</x:v>
      </x:c>
      <x:c r="B3178" s="1">
        <x:v>44782.68081650546</x:v>
      </x:c>
      <x:c r="C3178" s="6">
        <x:v>52.939050405</x:v>
      </x:c>
      <x:c r="D3178" s="14" t="s">
        <x:v>94</x:v>
      </x:c>
      <x:c r="E3178" s="15">
        <x:v>44771.47877003059</x:v>
      </x:c>
      <x:c r="F3178" t="s">
        <x:v>99</x:v>
      </x:c>
      <x:c r="G3178" s="6">
        <x:v>87.85957663302447</x:v>
      </x:c>
      <x:c r="H3178" t="s">
        <x:v>97</x:v>
      </x:c>
      <x:c r="I3178" s="6">
        <x:v>27.862678145278096</x:v>
      </x:c>
      <x:c r="J3178" t="s">
        <x:v>95</x:v>
      </x:c>
      <x:c r="K3178" s="6">
        <x:v>1014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21.946999999999996</x:v>
      </x:c>
      <x:c r="S3178" s="8">
        <x:v>73761.98467472487</x:v>
      </x:c>
      <x:c r="T3178" s="12">
        <x:v>339401.9071376537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323156</x:v>
      </x:c>
      <x:c r="B3179" s="1">
        <x:v>44782.680827664095</x:v>
      </x:c>
      <x:c r="C3179" s="6">
        <x:v>52.95511883</x:v>
      </x:c>
      <x:c r="D3179" s="14" t="s">
        <x:v>94</x:v>
      </x:c>
      <x:c r="E3179" s="15">
        <x:v>44771.47877003059</x:v>
      </x:c>
      <x:c r="F3179" t="s">
        <x:v>99</x:v>
      </x:c>
      <x:c r="G3179" s="6">
        <x:v>87.8604058703448</x:v>
      </x:c>
      <x:c r="H3179" t="s">
        <x:v>97</x:v>
      </x:c>
      <x:c r="I3179" s="6">
        <x:v>27.852695884352215</x:v>
      </x:c>
      <x:c r="J3179" t="s">
        <x:v>95</x:v>
      </x:c>
      <x:c r="K3179" s="6">
        <x:v>1014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21.948</x:v>
      </x:c>
      <x:c r="S3179" s="8">
        <x:v>73765.07951628466</x:v>
      </x:c>
      <x:c r="T3179" s="12">
        <x:v>339396.07921852334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323165</x:v>
      </x:c>
      <x:c r="B3180" s="1">
        <x:v>44782.68083939798</x:v>
      </x:c>
      <x:c r="C3180" s="6">
        <x:v>52.97201563</x:v>
      </x:c>
      <x:c r="D3180" s="14" t="s">
        <x:v>94</x:v>
      </x:c>
      <x:c r="E3180" s="15">
        <x:v>44771.47877003059</x:v>
      </x:c>
      <x:c r="F3180" t="s">
        <x:v>99</x:v>
      </x:c>
      <x:c r="G3180" s="6">
        <x:v>87.85150024955226</x:v>
      </x:c>
      <x:c r="H3180" t="s">
        <x:v>97</x:v>
      </x:c>
      <x:c r="I3180" s="6">
        <x:v>27.86321935304477</x:v>
      </x:c>
      <x:c r="J3180" t="s">
        <x:v>95</x:v>
      </x:c>
      <x:c r="K3180" s="6">
        <x:v>1014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21.948</x:v>
      </x:c>
      <x:c r="S3180" s="8">
        <x:v>73766.14020997954</x:v>
      </x:c>
      <x:c r="T3180" s="12">
        <x:v>339387.11158595857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323174</x:v>
      </x:c>
      <x:c r="B3181" s="1">
        <x:v>44782.680851099845</x:v>
      </x:c>
      <x:c r="C3181" s="6">
        <x:v>52.988866315</x:v>
      </x:c>
      <x:c r="D3181" s="14" t="s">
        <x:v>94</x:v>
      </x:c>
      <x:c r="E3181" s="15">
        <x:v>44771.47877003059</x:v>
      </x:c>
      <x:c r="F3181" t="s">
        <x:v>99</x:v>
      </x:c>
      <x:c r="G3181" s="6">
        <x:v>87.82177268728672</x:v>
      </x:c>
      <x:c r="H3181" t="s">
        <x:v>97</x:v>
      </x:c>
      <x:c r="I3181" s="6">
        <x:v>27.86234740724194</x:v>
      </x:c>
      <x:c r="J3181" t="s">
        <x:v>95</x:v>
      </x:c>
      <x:c r="K3181" s="6">
        <x:v>1014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21.951999999999998</x:v>
      </x:c>
      <x:c r="S3181" s="8">
        <x:v>73763.1551136652</x:v>
      </x:c>
      <x:c r="T3181" s="12">
        <x:v>339392.4288728539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323187</x:v>
      </x:c>
      <x:c r="B3182" s="1">
        <x:v>44782.68086283272</x:v>
      </x:c>
      <x:c r="C3182" s="6">
        <x:v>53.005761655</x:v>
      </x:c>
      <x:c r="D3182" s="14" t="s">
        <x:v>94</x:v>
      </x:c>
      <x:c r="E3182" s="15">
        <x:v>44771.47877003059</x:v>
      </x:c>
      <x:c r="F3182" t="s">
        <x:v>99</x:v>
      </x:c>
      <x:c r="G3182" s="6">
        <x:v>87.7998986785773</x:v>
      </x:c>
      <x:c r="H3182" t="s">
        <x:v>97</x:v>
      </x:c>
      <x:c r="I3182" s="6">
        <x:v>27.86120485791207</x:v>
      </x:c>
      <x:c r="J3182" t="s">
        <x:v>95</x:v>
      </x:c>
      <x:c r="K3182" s="6">
        <x:v>1014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21.955</x:v>
      </x:c>
      <x:c r="S3182" s="8">
        <x:v>73769.2467475914</x:v>
      </x:c>
      <x:c r="T3182" s="12">
        <x:v>339396.7125475334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323197</x:v>
      </x:c>
      <x:c r="B3183" s="1">
        <x:v>44782.68087399418</x:v>
      </x:c>
      <x:c r="C3183" s="6">
        <x:v>53.02183414666667</x:v>
      </x:c>
      <x:c r="D3183" s="14" t="s">
        <x:v>94</x:v>
      </x:c>
      <x:c r="E3183" s="15">
        <x:v>44771.47877003059</x:v>
      </x:c>
      <x:c r="F3183" t="s">
        <x:v>99</x:v>
      </x:c>
      <x:c r="G3183" s="6">
        <x:v>87.83654582328897</x:v>
      </x:c>
      <x:c r="H3183" t="s">
        <x:v>97</x:v>
      </x:c>
      <x:c r="I3183" s="6">
        <x:v>27.8628886149545</x:v>
      </x:c>
      <x:c r="J3183" t="s">
        <x:v>95</x:v>
      </x:c>
      <x:c r="K3183" s="6">
        <x:v>1014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21.949999999999996</x:v>
      </x:c>
      <x:c r="S3183" s="8">
        <x:v>73769.23996902665</x:v>
      </x:c>
      <x:c r="T3183" s="12">
        <x:v>339391.79116403783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323209</x:v>
      </x:c>
      <x:c r="B3184" s="1">
        <x:v>44782.68088572102</x:v>
      </x:c>
      <x:c r="C3184" s="6">
        <x:v>53.03872080666667</x:v>
      </x:c>
      <x:c r="D3184" s="14" t="s">
        <x:v>94</x:v>
      </x:c>
      <x:c r="E3184" s="15">
        <x:v>44771.47877003059</x:v>
      </x:c>
      <x:c r="F3184" t="s">
        <x:v>99</x:v>
      </x:c>
      <x:c r="G3184" s="6">
        <x:v>87.8825276304595</x:v>
      </x:c>
      <x:c r="H3184" t="s">
        <x:v>97</x:v>
      </x:c>
      <x:c r="I3184" s="6">
        <x:v>27.85356782764711</x:v>
      </x:c>
      <x:c r="J3184" t="s">
        <x:v>95</x:v>
      </x:c>
      <x:c r="K3184" s="6">
        <x:v>1014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21.945</x:v>
      </x:c>
      <x:c r="S3184" s="8">
        <x:v>73769.1008303581</x:v>
      </x:c>
      <x:c r="T3184" s="12">
        <x:v>339390.75805102533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323213</x:v>
      </x:c>
      <x:c r="B3185" s="1">
        <x:v>44782.68089744363</x:v>
      </x:c>
      <x:c r="C3185" s="6">
        <x:v>53.055601358333334</x:v>
      </x:c>
      <x:c r="D3185" s="14" t="s">
        <x:v>94</x:v>
      </x:c>
      <x:c r="E3185" s="15">
        <x:v>44771.47877003059</x:v>
      </x:c>
      <x:c r="F3185" t="s">
        <x:v>99</x:v>
      </x:c>
      <x:c r="G3185" s="6">
        <x:v>87.82881313035433</x:v>
      </x:c>
      <x:c r="H3185" t="s">
        <x:v>97</x:v>
      </x:c>
      <x:c r="I3185" s="6">
        <x:v>27.87202902506806</x:v>
      </x:c>
      <x:c r="J3185" t="s">
        <x:v>95</x:v>
      </x:c>
      <x:c r="K3185" s="6">
        <x:v>1014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21.949999999999996</x:v>
      </x:c>
      <x:c r="S3185" s="8">
        <x:v>73767.26922107884</x:v>
      </x:c>
      <x:c r="T3185" s="12">
        <x:v>339394.1576361239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323219</x:v>
      </x:c>
      <x:c r="B3186" s="1">
        <x:v>44782.68090858508</x:v>
      </x:c>
      <x:c r="C3186" s="6">
        <x:v>53.07164504333333</x:v>
      </x:c>
      <x:c r="D3186" s="14" t="s">
        <x:v>94</x:v>
      </x:c>
      <x:c r="E3186" s="15">
        <x:v>44771.47877003059</x:v>
      </x:c>
      <x:c r="F3186" t="s">
        <x:v>99</x:v>
      </x:c>
      <x:c r="G3186" s="6">
        <x:v>87.84484945009832</x:v>
      </x:c>
      <x:c r="H3186" t="s">
        <x:v>97</x:v>
      </x:c>
      <x:c r="I3186" s="6">
        <x:v>27.86207680341795</x:v>
      </x:c>
      <x:c r="J3186" t="s">
        <x:v>95</x:v>
      </x:c>
      <x:c r="K3186" s="6">
        <x:v>1014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21.948999999999998</x:v>
      </x:c>
      <x:c r="S3186" s="8">
        <x:v>73767.05098441</x:v>
      </x:c>
      <x:c r="T3186" s="12">
        <x:v>339385.9368984694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323235</x:v>
      </x:c>
      <x:c r="B3187" s="1">
        <x:v>44782.68092032316</x:v>
      </x:c>
      <x:c r="C3187" s="6">
        <x:v>53.08854788166666</x:v>
      </x:c>
      <x:c r="D3187" s="14" t="s">
        <x:v>94</x:v>
      </x:c>
      <x:c r="E3187" s="15">
        <x:v>44771.47877003059</x:v>
      </x:c>
      <x:c r="F3187" t="s">
        <x:v>99</x:v>
      </x:c>
      <x:c r="G3187" s="6">
        <x:v>87.83801142642878</x:v>
      </x:c>
      <x:c r="H3187" t="s">
        <x:v>97</x:v>
      </x:c>
      <x:c r="I3187" s="6">
        <x:v>27.85215467828357</x:v>
      </x:c>
      <x:c r="J3187" t="s">
        <x:v>95</x:v>
      </x:c>
      <x:c r="K3187" s="6">
        <x:v>1014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21.951</x:v>
      </x:c>
      <x:c r="S3187" s="8">
        <x:v>73767.52777462886</x:v>
      </x:c>
      <x:c r="T3187" s="12">
        <x:v>339381.78254391527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323242</x:v>
      </x:c>
      <x:c r="B3188" s="1">
        <x:v>44782.68093204174</x:v>
      </x:c>
      <x:c r="C3188" s="6">
        <x:v>53.105422641666664</x:v>
      </x:c>
      <x:c r="D3188" s="14" t="s">
        <x:v>94</x:v>
      </x:c>
      <x:c r="E3188" s="15">
        <x:v>44771.47877003059</x:v>
      </x:c>
      <x:c r="F3188" t="s">
        <x:v>99</x:v>
      </x:c>
      <x:c r="G3188" s="6">
        <x:v>87.81032529968577</x:v>
      </x:c>
      <x:c r="H3188" t="s">
        <x:v>97</x:v>
      </x:c>
      <x:c r="I3188" s="6">
        <x:v>27.84887737672898</x:v>
      </x:c>
      <x:c r="J3188" t="s">
        <x:v>95</x:v>
      </x:c>
      <x:c r="K3188" s="6">
        <x:v>1014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21.955</x:v>
      </x:c>
      <x:c r="S3188" s="8">
        <x:v>73771.01142807765</x:v>
      </x:c>
      <x:c r="T3188" s="12">
        <x:v>339387.0353971329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323247</x:v>
      </x:c>
      <x:c r="B3189" s="1">
        <x:v>44782.68094380159</x:v>
      </x:c>
      <x:c r="C3189" s="6">
        <x:v>53.122356833333335</x:v>
      </x:c>
      <x:c r="D3189" s="14" t="s">
        <x:v>94</x:v>
      </x:c>
      <x:c r="E3189" s="15">
        <x:v>44771.47877003059</x:v>
      </x:c>
      <x:c r="F3189" t="s">
        <x:v>99</x:v>
      </x:c>
      <x:c r="G3189" s="6">
        <x:v>87.83670469780905</x:v>
      </x:c>
      <x:c r="H3189" t="s">
        <x:v>97</x:v>
      </x:c>
      <x:c r="I3189" s="6">
        <x:v>27.844698070216054</x:v>
      </x:c>
      <x:c r="J3189" t="s">
        <x:v>95</x:v>
      </x:c>
      <x:c r="K3189" s="6">
        <x:v>1014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21.951999999999998</x:v>
      </x:c>
      <x:c r="S3189" s="8">
        <x:v>73773.60934756634</x:v>
      </x:c>
      <x:c r="T3189" s="12">
        <x:v>339393.5418774812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323255</x:v>
      </x:c>
      <x:c r="B3190" s="1">
        <x:v>44782.68095493392</x:v>
      </x:c>
      <x:c r="C3190" s="6">
        <x:v>53.138387396666666</x:v>
      </x:c>
      <x:c r="D3190" s="14" t="s">
        <x:v>94</x:v>
      </x:c>
      <x:c r="E3190" s="15">
        <x:v>44771.47877003059</x:v>
      </x:c>
      <x:c r="F3190" t="s">
        <x:v>99</x:v>
      </x:c>
      <x:c r="G3190" s="6">
        <x:v>87.84822943297034</x:v>
      </x:c>
      <x:c r="H3190" t="s">
        <x:v>97</x:v>
      </x:c>
      <x:c r="I3190" s="6">
        <x:v>27.876088096752483</x:v>
      </x:c>
      <x:c r="J3190" t="s">
        <x:v>95</x:v>
      </x:c>
      <x:c r="K3190" s="6">
        <x:v>1014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21.946999999999996</x:v>
      </x:c>
      <x:c r="S3190" s="8">
        <x:v>73773.90440764537</x:v>
      </x:c>
      <x:c r="T3190" s="12">
        <x:v>339386.4962226331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323270</x:v>
      </x:c>
      <x:c r="B3191" s="1">
        <x:v>44782.680966659806</x:v>
      </x:c>
      <x:c r="C3191" s="6">
        <x:v>53.155272651666664</x:v>
      </x:c>
      <x:c r="D3191" s="14" t="s">
        <x:v>94</x:v>
      </x:c>
      <x:c r="E3191" s="15">
        <x:v>44771.47877003059</x:v>
      </x:c>
      <x:c r="F3191" t="s">
        <x:v>99</x:v>
      </x:c>
      <x:c r="G3191" s="6">
        <x:v>87.82525729582713</x:v>
      </x:c>
      <x:c r="H3191" t="s">
        <x:v>97</x:v>
      </x:c>
      <x:c r="I3191" s="6">
        <x:v>27.85822821806505</x:v>
      </x:c>
      <x:c r="J3191" t="s">
        <x:v>95</x:v>
      </x:c>
      <x:c r="K3191" s="6">
        <x:v>1014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21.951999999999998</x:v>
      </x:c>
      <x:c r="S3191" s="8">
        <x:v>73773.51693674258</x:v>
      </x:c>
      <x:c r="T3191" s="12">
        <x:v>339374.49100763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323281</x:v>
      </x:c>
      <x:c r="B3192" s="1">
        <x:v>44782.680978394084</x:v>
      </x:c>
      <x:c r="C3192" s="6">
        <x:v>53.17217001666667</x:v>
      </x:c>
      <x:c r="D3192" s="14" t="s">
        <x:v>94</x:v>
      </x:c>
      <x:c r="E3192" s="15">
        <x:v>44771.47877003059</x:v>
      </x:c>
      <x:c r="F3192" t="s">
        <x:v>99</x:v>
      </x:c>
      <x:c r="G3192" s="6">
        <x:v>87.81913789760057</x:v>
      </x:c>
      <x:c r="H3192" t="s">
        <x:v>97</x:v>
      </x:c>
      <x:c r="I3192" s="6">
        <x:v>27.874464467489815</x:v>
      </x:c>
      <x:c r="J3192" t="s">
        <x:v>95</x:v>
      </x:c>
      <x:c r="K3192" s="6">
        <x:v>1014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21.951</x:v>
      </x:c>
      <x:c r="S3192" s="8">
        <x:v>73772.09318803887</x:v>
      </x:c>
      <x:c r="T3192" s="12">
        <x:v>339389.5897253928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323288</x:v>
      </x:c>
      <x:c r="B3193" s="1">
        <x:v>44782.6809901297</x:v>
      </x:c>
      <x:c r="C3193" s="6">
        <x:v>53.18906931</x:v>
      </x:c>
      <x:c r="D3193" s="14" t="s">
        <x:v>94</x:v>
      </x:c>
      <x:c r="E3193" s="15">
        <x:v>44771.47877003059</x:v>
      </x:c>
      <x:c r="F3193" t="s">
        <x:v>99</x:v>
      </x:c>
      <x:c r="G3193" s="6">
        <x:v>87.80599534355163</x:v>
      </x:c>
      <x:c r="H3193" t="s">
        <x:v>97</x:v>
      </x:c>
      <x:c r="I3193" s="6">
        <x:v>27.871998957888536</x:v>
      </x:c>
      <x:c r="J3193" t="s">
        <x:v>95</x:v>
      </x:c>
      <x:c r="K3193" s="6">
        <x:v>1014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21.952999999999996</x:v>
      </x:c>
      <x:c r="S3193" s="8">
        <x:v>73775.9786849286</x:v>
      </x:c>
      <x:c r="T3193" s="12">
        <x:v>339374.0394041661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323297</x:v>
      </x:c>
      <x:c r="B3194" s="1">
        <x:v>44782.68100126932</x:v>
      </x:c>
      <x:c r="C3194" s="6">
        <x:v>53.205110346666665</x:v>
      </x:c>
      <x:c r="D3194" s="14" t="s">
        <x:v>94</x:v>
      </x:c>
      <x:c r="E3194" s="15">
        <x:v>44771.47877003059</x:v>
      </x:c>
      <x:c r="F3194" t="s">
        <x:v>99</x:v>
      </x:c>
      <x:c r="G3194" s="6">
        <x:v>87.80729219824867</x:v>
      </x:c>
      <x:c r="H3194" t="s">
        <x:v>97</x:v>
      </x:c>
      <x:c r="I3194" s="6">
        <x:v>27.870465532099388</x:v>
      </x:c>
      <x:c r="J3194" t="s">
        <x:v>95</x:v>
      </x:c>
      <x:c r="K3194" s="6">
        <x:v>1014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21.952999999999996</x:v>
      </x:c>
      <x:c r="S3194" s="8">
        <x:v>73776.29825994304</x:v>
      </x:c>
      <x:c r="T3194" s="12">
        <x:v>339377.29655683204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323305</x:v>
      </x:c>
      <x:c r="B3195" s="1">
        <x:v>44782.681013005196</x:v>
      </x:c>
      <x:c r="C3195" s="6">
        <x:v>53.22201001333333</x:v>
      </x:c>
      <x:c r="D3195" s="14" t="s">
        <x:v>94</x:v>
      </x:c>
      <x:c r="E3195" s="15">
        <x:v>44771.47877003059</x:v>
      </x:c>
      <x:c r="F3195" t="s">
        <x:v>99</x:v>
      </x:c>
      <x:c r="G3195" s="6">
        <x:v>87.81928018772912</x:v>
      </x:c>
      <x:c r="H3195" t="s">
        <x:v>97</x:v>
      </x:c>
      <x:c r="I3195" s="6">
        <x:v>27.865293983623815</x:v>
      </x:c>
      <x:c r="J3195" t="s">
        <x:v>95</x:v>
      </x:c>
      <x:c r="K3195" s="6">
        <x:v>1014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21.951999999999998</x:v>
      </x:c>
      <x:c r="S3195" s="8">
        <x:v>73773.76843009613</x:v>
      </x:c>
      <x:c r="T3195" s="12">
        <x:v>339389.91369394684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323315</x:v>
      </x:c>
      <x:c r="B3196" s="1">
        <x:v>44782.68102477387</x:v>
      </x:c>
      <x:c r="C3196" s="6">
        <x:v>53.23895690333333</x:v>
      </x:c>
      <x:c r="D3196" s="14" t="s">
        <x:v>94</x:v>
      </x:c>
      <x:c r="E3196" s="15">
        <x:v>44771.47877003059</x:v>
      </x:c>
      <x:c r="F3196" t="s">
        <x:v>99</x:v>
      </x:c>
      <x:c r="G3196" s="6">
        <x:v>87.83040524964377</x:v>
      </x:c>
      <x:c r="H3196" t="s">
        <x:v>97</x:v>
      </x:c>
      <x:c r="I3196" s="6">
        <x:v>27.86114472374811</x:v>
      </x:c>
      <x:c r="J3196" t="s">
        <x:v>95</x:v>
      </x:c>
      <x:c r="K3196" s="6">
        <x:v>1014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21.951</x:v>
      </x:c>
      <x:c r="S3196" s="8">
        <x:v>73772.45967543231</x:v>
      </x:c>
      <x:c r="T3196" s="12">
        <x:v>339376.8920145865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323324</x:v>
      </x:c>
      <x:c r="B3197" s="1">
        <x:v>44782.681035958914</x:v>
      </x:c>
      <x:c r="C3197" s="6">
        <x:v>53.25506337833333</x:v>
      </x:c>
      <x:c r="D3197" s="14" t="s">
        <x:v>94</x:v>
      </x:c>
      <x:c r="E3197" s="15">
        <x:v>44771.47877003059</x:v>
      </x:c>
      <x:c r="F3197" t="s">
        <x:v>99</x:v>
      </x:c>
      <x:c r="G3197" s="6">
        <x:v>87.83949675259132</x:v>
      </x:c>
      <x:c r="H3197" t="s">
        <x:v>97</x:v>
      </x:c>
      <x:c r="I3197" s="6">
        <x:v>27.859400833447125</x:v>
      </x:c>
      <x:c r="J3197" t="s">
        <x:v>95</x:v>
      </x:c>
      <x:c r="K3197" s="6">
        <x:v>1014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21.949999999999996</x:v>
      </x:c>
      <x:c r="S3197" s="8">
        <x:v>73771.96963466449</x:v>
      </x:c>
      <x:c r="T3197" s="12">
        <x:v>339378.42541529384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323335</x:v>
      </x:c>
      <x:c r="B3198" s="1">
        <x:v>44782.68104773354</x:v>
      </x:c>
      <x:c r="C3198" s="6">
        <x:v>53.27201883666667</x:v>
      </x:c>
      <x:c r="D3198" s="14" t="s">
        <x:v>94</x:v>
      </x:c>
      <x:c r="E3198" s="15">
        <x:v>44771.47877003059</x:v>
      </x:c>
      <x:c r="F3198" t="s">
        <x:v>99</x:v>
      </x:c>
      <x:c r="G3198" s="6">
        <x:v>87.82183948160984</x:v>
      </x:c>
      <x:c r="H3198" t="s">
        <x:v>97</x:v>
      </x:c>
      <x:c r="I3198" s="6">
        <x:v>27.853267157519895</x:v>
      </x:c>
      <x:c r="J3198" t="s">
        <x:v>95</x:v>
      </x:c>
      <x:c r="K3198" s="6">
        <x:v>1014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21.952999999999996</x:v>
      </x:c>
      <x:c r="S3198" s="8">
        <x:v>73781.29593841174</x:v>
      </x:c>
      <x:c r="T3198" s="12">
        <x:v>339385.106364732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323337</x:v>
      </x:c>
      <x:c r="B3199" s="1">
        <x:v>44782.681059453564</x:v>
      </x:c>
      <x:c r="C3199" s="6">
        <x:v>53.28889566666667</x:v>
      </x:c>
      <x:c r="D3199" s="14" t="s">
        <x:v>94</x:v>
      </x:c>
      <x:c r="E3199" s="15">
        <x:v>44771.47877003059</x:v>
      </x:c>
      <x:c r="F3199" t="s">
        <x:v>99</x:v>
      </x:c>
      <x:c r="G3199" s="6">
        <x:v>87.81720122851655</x:v>
      </x:c>
      <x:c r="H3199" t="s">
        <x:v>97</x:v>
      </x:c>
      <x:c r="I3199" s="6">
        <x:v>27.84974931903207</x:v>
      </x:c>
      <x:c r="J3199" t="s">
        <x:v>95</x:v>
      </x:c>
      <x:c r="K3199" s="6">
        <x:v>1014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21.954</x:v>
      </x:c>
      <x:c r="S3199" s="8">
        <x:v>73774.06448450605</x:v>
      </x:c>
      <x:c r="T3199" s="12">
        <x:v>339384.2491980087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323346</x:v>
      </x:c>
      <x:c r="B3200" s="1">
        <x:v>44782.68107118308</x:v>
      </x:c>
      <x:c r="C3200" s="6">
        <x:v>53.305786168333334</x:v>
      </x:c>
      <x:c r="D3200" s="14" t="s">
        <x:v>94</x:v>
      </x:c>
      <x:c r="E3200" s="15">
        <x:v>44771.47877003059</x:v>
      </x:c>
      <x:c r="F3200" t="s">
        <x:v>99</x:v>
      </x:c>
      <x:c r="G3200" s="6">
        <x:v>87.81984998459616</x:v>
      </x:c>
      <x:c r="H3200" t="s">
        <x:v>97</x:v>
      </x:c>
      <x:c r="I3200" s="6">
        <x:v>27.8736225859584</x:v>
      </x:c>
      <x:c r="J3200" t="s">
        <x:v>95</x:v>
      </x:c>
      <x:c r="K3200" s="6">
        <x:v>1014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21.951</x:v>
      </x:c>
      <x:c r="S3200" s="8">
        <x:v>73771.68552187512</x:v>
      </x:c>
      <x:c r="T3200" s="12">
        <x:v>339383.2763795147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323361</x:v>
      </x:c>
      <x:c r="B3201" s="1">
        <x:v>44782.68108232455</x:v>
      </x:c>
      <x:c r="C3201" s="6">
        <x:v>53.32182987833333</x:v>
      </x:c>
      <x:c r="D3201" s="14" t="s">
        <x:v>94</x:v>
      </x:c>
      <x:c r="E3201" s="15">
        <x:v>44771.47877003059</x:v>
      </x:c>
      <x:c r="F3201" t="s">
        <x:v>99</x:v>
      </x:c>
      <x:c r="G3201" s="6">
        <x:v>87.85733753185407</x:v>
      </x:c>
      <x:c r="H3201" t="s">
        <x:v>97</x:v>
      </x:c>
      <x:c r="I3201" s="6">
        <x:v>27.865324050742856</x:v>
      </x:c>
      <x:c r="J3201" t="s">
        <x:v>95</x:v>
      </x:c>
      <x:c r="K3201" s="6">
        <x:v>1014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21.946999999999996</x:v>
      </x:c>
      <x:c r="S3201" s="8">
        <x:v>73771.79599162634</x:v>
      </x:c>
      <x:c r="T3201" s="12">
        <x:v>339370.97513187316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323369</x:v>
      </x:c>
      <x:c r="B3202" s="1">
        <x:v>44782.68109403379</x:v>
      </x:c>
      <x:c r="C3202" s="6">
        <x:v>53.338691185</x:v>
      </x:c>
      <x:c r="D3202" s="14" t="s">
        <x:v>94</x:v>
      </x:c>
      <x:c r="E3202" s="15">
        <x:v>44771.47877003059</x:v>
      </x:c>
      <x:c r="F3202" t="s">
        <x:v>99</x:v>
      </x:c>
      <x:c r="G3202" s="6">
        <x:v>87.79945749891006</x:v>
      </x:c>
      <x:c r="H3202" t="s">
        <x:v>97</x:v>
      </x:c>
      <x:c r="I3202" s="6">
        <x:v>27.852725951358934</x:v>
      </x:c>
      <x:c r="J3202" t="s">
        <x:v>95</x:v>
      </x:c>
      <x:c r="K3202" s="6">
        <x:v>1014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21.955999999999996</x:v>
      </x:c>
      <x:c r="S3202" s="8">
        <x:v>73779.61824759885</x:v>
      </x:c>
      <x:c r="T3202" s="12">
        <x:v>339376.5101398365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323374</x:v>
      </x:c>
      <x:c r="B3203" s="1">
        <x:v>44782.68110576682</x:v>
      </x:c>
      <x:c r="C3203" s="6">
        <x:v>53.35558674333333</x:v>
      </x:c>
      <x:c r="D3203" s="14" t="s">
        <x:v>94</x:v>
      </x:c>
      <x:c r="E3203" s="15">
        <x:v>44771.47877003059</x:v>
      </x:c>
      <x:c r="F3203" t="s">
        <x:v>99</x:v>
      </x:c>
      <x:c r="G3203" s="6">
        <x:v>87.77898117196308</x:v>
      </x:c>
      <x:c r="H3203" t="s">
        <x:v>97</x:v>
      </x:c>
      <x:c r="I3203" s="6">
        <x:v>27.8679398911504</x:v>
      </x:c>
      <x:c r="J3203" t="s">
        <x:v>95</x:v>
      </x:c>
      <x:c r="K3203" s="6">
        <x:v>1014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21.957</x:v>
      </x:c>
      <x:c r="S3203" s="8">
        <x:v>73780.66264747284</x:v>
      </x:c>
      <x:c r="T3203" s="12">
        <x:v>339366.90120222536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323382</x:v>
      </x:c>
      <x:c r="B3204" s="1">
        <x:v>44782.68111748634</x:v>
      </x:c>
      <x:c r="C3204" s="6">
        <x:v>53.372462875</x:v>
      </x:c>
      <x:c r="D3204" s="14" t="s">
        <x:v>94</x:v>
      </x:c>
      <x:c r="E3204" s="15">
        <x:v>44771.47877003059</x:v>
      </x:c>
      <x:c r="F3204" t="s">
        <x:v>99</x:v>
      </x:c>
      <x:c r="G3204" s="6">
        <x:v>87.81823744197605</x:v>
      </x:c>
      <x:c r="H3204" t="s">
        <x:v>97</x:v>
      </x:c>
      <x:c r="I3204" s="6">
        <x:v>27.866526735734624</x:v>
      </x:c>
      <x:c r="J3204" t="s">
        <x:v>95</x:v>
      </x:c>
      <x:c r="K3204" s="6">
        <x:v>1014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21.951999999999998</x:v>
      </x:c>
      <x:c r="S3204" s="8">
        <x:v>73777.15018429625</x:v>
      </x:c>
      <x:c r="T3204" s="12">
        <x:v>339375.75714121567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323397</x:v>
      </x:c>
      <x:c r="B3205" s="1">
        <x:v>44782.68112861786</x:v>
      </x:c>
      <x:c r="C3205" s="6">
        <x:v>53.388492255</x:v>
      </x:c>
      <x:c r="D3205" s="14" t="s">
        <x:v>94</x:v>
      </x:c>
      <x:c r="E3205" s="15">
        <x:v>44771.47877003059</x:v>
      </x:c>
      <x:c r="F3205" t="s">
        <x:v>99</x:v>
      </x:c>
      <x:c r="G3205" s="6">
        <x:v>87.80240007799581</x:v>
      </x:c>
      <x:c r="H3205" t="s">
        <x:v>97</x:v>
      </x:c>
      <x:c r="I3205" s="6">
        <x:v>27.86724834693632</x:v>
      </x:c>
      <x:c r="J3205" t="s">
        <x:v>95</x:v>
      </x:c>
      <x:c r="K3205" s="6">
        <x:v>1014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21.954</x:v>
      </x:c>
      <x:c r="S3205" s="8">
        <x:v>73779.42074296295</x:v>
      </x:c>
      <x:c r="T3205" s="12">
        <x:v>339368.8910095518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323406</x:v>
      </x:c>
      <x:c r="B3206" s="1">
        <x:v>44782.68114036616</x:v>
      </x:c>
      <x:c r="C3206" s="6">
        <x:v>53.40540981</x:v>
      </x:c>
      <x:c r="D3206" s="14" t="s">
        <x:v>94</x:v>
      </x:c>
      <x:c r="E3206" s="15">
        <x:v>44771.47877003059</x:v>
      </x:c>
      <x:c r="F3206" t="s">
        <x:v>99</x:v>
      </x:c>
      <x:c r="G3206" s="6">
        <x:v>87.81782077808052</x:v>
      </x:c>
      <x:c r="H3206" t="s">
        <x:v>97</x:v>
      </x:c>
      <x:c r="I3206" s="6">
        <x:v>27.85801774868105</x:v>
      </x:c>
      <x:c r="J3206" t="s">
        <x:v>95</x:v>
      </x:c>
      <x:c r="K3206" s="6">
        <x:v>1014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21.952999999999996</x:v>
      </x:c>
      <x:c r="S3206" s="8">
        <x:v>73777.12668371589</x:v>
      </x:c>
      <x:c r="T3206" s="12">
        <x:v>339352.71216719726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323412</x:v>
      </x:c>
      <x:c r="B3207" s="1">
        <x:v>44782.68115211453</x:v>
      </x:c>
      <x:c r="C3207" s="6">
        <x:v>53.42232746</x:v>
      </x:c>
      <x:c r="D3207" s="14" t="s">
        <x:v>94</x:v>
      </x:c>
      <x:c r="E3207" s="15">
        <x:v>44771.47877003059</x:v>
      </x:c>
      <x:c r="F3207" t="s">
        <x:v>99</x:v>
      </x:c>
      <x:c r="G3207" s="6">
        <x:v>87.78620130398136</x:v>
      </x:c>
      <x:c r="H3207" t="s">
        <x:v>97</x:v>
      </x:c>
      <x:c r="I3207" s="6">
        <x:v>27.859400833447125</x:v>
      </x:c>
      <x:c r="J3207" t="s">
        <x:v>95</x:v>
      </x:c>
      <x:c r="K3207" s="6">
        <x:v>1014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21.957</x:v>
      </x:c>
      <x:c r="S3207" s="8">
        <x:v>73782.75505232392</x:v>
      </x:c>
      <x:c r="T3207" s="12">
        <x:v>339360.3491670568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323417</x:v>
      </x:c>
      <x:c r="B3208" s="1">
        <x:v>44782.68116327416</x:v>
      </x:c>
      <x:c r="C3208" s="6">
        <x:v>53.438397325</x:v>
      </x:c>
      <x:c r="D3208" s="14" t="s">
        <x:v>94</x:v>
      </x:c>
      <x:c r="E3208" s="15">
        <x:v>44771.47877003059</x:v>
      </x:c>
      <x:c r="F3208" t="s">
        <x:v>99</x:v>
      </x:c>
      <x:c r="G3208" s="6">
        <x:v>87.82133076816613</x:v>
      </x:c>
      <x:c r="H3208" t="s">
        <x:v>97</x:v>
      </x:c>
      <x:c r="I3208" s="6">
        <x:v>27.85386849780116</x:v>
      </x:c>
      <x:c r="J3208" t="s">
        <x:v>95</x:v>
      </x:c>
      <x:c r="K3208" s="6">
        <x:v>1014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21.952999999999996</x:v>
      </x:c>
      <x:c r="S3208" s="8">
        <x:v>73781.00153510069</x:v>
      </x:c>
      <x:c r="T3208" s="12">
        <x:v>339355.748880807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323431</x:v>
      </x:c>
      <x:c r="B3209" s="1">
        <x:v>44782.68117500761</x:v>
      </x:c>
      <x:c r="C3209" s="6">
        <x:v>53.455293493333336</x:v>
      </x:c>
      <x:c r="D3209" s="14" t="s">
        <x:v>94</x:v>
      </x:c>
      <x:c r="E3209" s="15">
        <x:v>44771.47877003059</x:v>
      </x:c>
      <x:c r="F3209" t="s">
        <x:v>99</x:v>
      </x:c>
      <x:c r="G3209" s="6">
        <x:v>87.75790827417964</x:v>
      </x:c>
      <x:c r="H3209" t="s">
        <x:v>97</x:v>
      </x:c>
      <x:c r="I3209" s="6">
        <x:v>27.865865258936083</x:v>
      </x:c>
      <x:c r="J3209" t="s">
        <x:v>95</x:v>
      </x:c>
      <x:c r="K3209" s="6">
        <x:v>1014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21.96</x:v>
      </x:c>
      <x:c r="S3209" s="8">
        <x:v>73780.26591570367</x:v>
      </x:c>
      <x:c r="T3209" s="12">
        <x:v>339353.0409299326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323440</x:v>
      </x:c>
      <x:c r="B3210" s="1">
        <x:v>44782.68118674899</x:v>
      </x:c>
      <x:c r="C3210" s="6">
        <x:v>53.472201085</x:v>
      </x:c>
      <x:c r="D3210" s="14" t="s">
        <x:v>94</x:v>
      </x:c>
      <x:c r="E3210" s="15">
        <x:v>44771.47877003059</x:v>
      </x:c>
      <x:c r="F3210" t="s">
        <x:v>99</x:v>
      </x:c>
      <x:c r="G3210" s="6">
        <x:v>87.76182458306484</x:v>
      </x:c>
      <x:c r="H3210" t="s">
        <x:v>97</x:v>
      </x:c>
      <x:c r="I3210" s="6">
        <x:v>27.888235273937426</x:v>
      </x:c>
      <x:c r="J3210" t="s">
        <x:v>95</x:v>
      </x:c>
      <x:c r="K3210" s="6">
        <x:v>1014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21.957</x:v>
      </x:c>
      <x:c r="S3210" s="8">
        <x:v>73782.46141237135</x:v>
      </x:c>
      <x:c r="T3210" s="12">
        <x:v>339358.817945044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323445</x:v>
      </x:c>
      <x:c r="B3211" s="1">
        <x:v>44782.68119848336</x:v>
      </x:c>
      <x:c r="C3211" s="6">
        <x:v>53.48909857833333</x:v>
      </x:c>
      <x:c r="D3211" s="14" t="s">
        <x:v>94</x:v>
      </x:c>
      <x:c r="E3211" s="15">
        <x:v>44771.47877003059</x:v>
      </x:c>
      <x:c r="F3211" t="s">
        <x:v>99</x:v>
      </x:c>
      <x:c r="G3211" s="6">
        <x:v>87.77864487976984</x:v>
      </x:c>
      <x:c r="H3211" t="s">
        <x:v>97</x:v>
      </x:c>
      <x:c r="I3211" s="6">
        <x:v>27.886341033016834</x:v>
      </x:c>
      <x:c r="J3211" t="s">
        <x:v>95</x:v>
      </x:c>
      <x:c r="K3211" s="6">
        <x:v>1014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21.955</x:v>
      </x:c>
      <x:c r="S3211" s="8">
        <x:v>73782.25581999507</x:v>
      </x:c>
      <x:c r="T3211" s="12">
        <x:v>339366.6486772399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323460</x:v>
      </x:c>
      <x:c r="B3212" s="1">
        <x:v>44782.68120961613</x:v>
      </x:c>
      <x:c r="C3212" s="6">
        <x:v>53.505129761666666</x:v>
      </x:c>
      <x:c r="D3212" s="14" t="s">
        <x:v>94</x:v>
      </x:c>
      <x:c r="E3212" s="15">
        <x:v>44771.47877003059</x:v>
      </x:c>
      <x:c r="F3212" t="s">
        <x:v>99</x:v>
      </x:c>
      <x:c r="G3212" s="6">
        <x:v>87.80668190974365</x:v>
      </x:c>
      <x:c r="H3212" t="s">
        <x:v>97</x:v>
      </x:c>
      <x:c r="I3212" s="6">
        <x:v>27.87118714414828</x:v>
      </x:c>
      <x:c r="J3212" t="s">
        <x:v>95</x:v>
      </x:c>
      <x:c r="K3212" s="6">
        <x:v>1014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21.952999999999996</x:v>
      </x:c>
      <x:c r="S3212" s="8">
        <x:v>73774.92926169658</x:v>
      </x:c>
      <x:c r="T3212" s="12">
        <x:v>339347.42413976876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323467</x:v>
      </x:c>
      <x:c r="B3213" s="1">
        <x:v>44782.68122137619</x:v>
      </x:c>
      <x:c r="C3213" s="6">
        <x:v>53.522064246666666</x:v>
      </x:c>
      <x:c r="D3213" s="14" t="s">
        <x:v>94</x:v>
      </x:c>
      <x:c r="E3213" s="15">
        <x:v>44771.47877003059</x:v>
      </x:c>
      <x:c r="F3213" t="s">
        <x:v>99</x:v>
      </x:c>
      <x:c r="G3213" s="6">
        <x:v>87.76373721982756</x:v>
      </x:c>
      <x:c r="H3213" t="s">
        <x:v>97</x:v>
      </x:c>
      <x:c r="I3213" s="6">
        <x:v>27.867969958293543</x:v>
      </x:c>
      <x:c r="J3213" t="s">
        <x:v>95</x:v>
      </x:c>
      <x:c r="K3213" s="6">
        <x:v>1014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21.958999999999996</x:v>
      </x:c>
      <x:c r="S3213" s="8">
        <x:v>73783.60266922945</x:v>
      </x:c>
      <x:c r="T3213" s="12">
        <x:v>339365.18748017686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323472</x:v>
      </x:c>
      <x:c r="B3214" s="1">
        <x:v>44782.68123308449</x:v>
      </x:c>
      <x:c r="C3214" s="6">
        <x:v>53.538924205</x:v>
      </x:c>
      <x:c r="D3214" s="14" t="s">
        <x:v>94</x:v>
      </x:c>
      <x:c r="E3214" s="15">
        <x:v>44771.47877003059</x:v>
      </x:c>
      <x:c r="F3214" t="s">
        <x:v>99</x:v>
      </x:c>
      <x:c r="G3214" s="6">
        <x:v>87.78421821225203</x:v>
      </x:c>
      <x:c r="H3214" t="s">
        <x:v>97</x:v>
      </x:c>
      <x:c r="I3214" s="6">
        <x:v>27.861746065441366</x:v>
      </x:c>
      <x:c r="J3214" t="s">
        <x:v>95</x:v>
      </x:c>
      <x:c r="K3214" s="6">
        <x:v>1014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21.957</x:v>
      </x:c>
      <x:c r="S3214" s="8">
        <x:v>73783.2082987295</x:v>
      </x:c>
      <x:c r="T3214" s="12">
        <x:v>339357.5767839155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323487</x:v>
      </x:c>
      <x:c r="B3215" s="1">
        <x:v>44782.68124423038</x:v>
      </x:c>
      <x:c r="C3215" s="6">
        <x:v>53.55497428</x:v>
      </x:c>
      <x:c r="D3215" s="14" t="s">
        <x:v>94</x:v>
      </x:c>
      <x:c r="E3215" s="15">
        <x:v>44771.47877003059</x:v>
      </x:c>
      <x:c r="F3215" t="s">
        <x:v>99</x:v>
      </x:c>
      <x:c r="G3215" s="6">
        <x:v>87.79182917421646</x:v>
      </x:c>
      <x:c r="H3215" t="s">
        <x:v>97</x:v>
      </x:c>
      <x:c r="I3215" s="6">
        <x:v>27.861746065441366</x:v>
      </x:c>
      <x:c r="J3215" t="s">
        <x:v>95</x:v>
      </x:c>
      <x:c r="K3215" s="6">
        <x:v>1014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21.955999999999996</x:v>
      </x:c>
      <x:c r="S3215" s="8">
        <x:v>73778.42976007378</x:v>
      </x:c>
      <x:c r="T3215" s="12">
        <x:v>339353.39052663365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323489</x:v>
      </x:c>
      <x:c r="B3216" s="1">
        <x:v>44782.68125597559</x:v>
      </x:c>
      <x:c r="C3216" s="6">
        <x:v>53.57188739</x:v>
      </x:c>
      <x:c r="D3216" s="14" t="s">
        <x:v>94</x:v>
      </x:c>
      <x:c r="E3216" s="15">
        <x:v>44771.47877003059</x:v>
      </x:c>
      <x:c r="F3216" t="s">
        <x:v>99</x:v>
      </x:c>
      <x:c r="G3216" s="6">
        <x:v>87.79870356243872</x:v>
      </x:c>
      <x:c r="H3216" t="s">
        <x:v>97</x:v>
      </x:c>
      <x:c r="I3216" s="6">
        <x:v>27.862618011087307</x:v>
      </x:c>
      <x:c r="J3216" t="s">
        <x:v>95</x:v>
      </x:c>
      <x:c r="K3216" s="6">
        <x:v>1014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21.955</x:v>
      </x:c>
      <x:c r="S3216" s="8">
        <x:v>73781.35778352081</x:v>
      </x:c>
      <x:c r="T3216" s="12">
        <x:v>339342.52557833627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323503</x:v>
      </x:c>
      <x:c r="B3217" s="1">
        <x:v>44782.68126773208</x:v>
      </x:c>
      <x:c r="C3217" s="6">
        <x:v>53.58881673</x:v>
      </x:c>
      <x:c r="D3217" s="14" t="s">
        <x:v>94</x:v>
      </x:c>
      <x:c r="E3217" s="15">
        <x:v>44771.47877003059</x:v>
      </x:c>
      <x:c r="F3217" t="s">
        <x:v>99</x:v>
      </x:c>
      <x:c r="G3217" s="6">
        <x:v>87.80147525586995</x:v>
      </x:c>
      <x:c r="H3217" t="s">
        <x:v>97</x:v>
      </x:c>
      <x:c r="I3217" s="6">
        <x:v>27.859340699315</x:v>
      </x:c>
      <x:c r="J3217" t="s">
        <x:v>95</x:v>
      </x:c>
      <x:c r="K3217" s="6">
        <x:v>1014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21.955</x:v>
      </x:c>
      <x:c r="S3217" s="8">
        <x:v>73772.60280405293</x:v>
      </x:c>
      <x:c r="T3217" s="12">
        <x:v>339346.199575754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323514</x:v>
      </x:c>
      <x:c r="B3218" s="1">
        <x:v>44782.68127895176</x:v>
      </x:c>
      <x:c r="C3218" s="6">
        <x:v>53.60497306833334</x:v>
      </x:c>
      <x:c r="D3218" s="14" t="s">
        <x:v>94</x:v>
      </x:c>
      <x:c r="E3218" s="15">
        <x:v>44771.47877003059</x:v>
      </x:c>
      <x:c r="F3218" t="s">
        <x:v>99</x:v>
      </x:c>
      <x:c r="G3218" s="6">
        <x:v>87.78895612246251</x:v>
      </x:c>
      <x:c r="H3218" t="s">
        <x:v>97</x:v>
      </x:c>
      <x:c r="I3218" s="6">
        <x:v>27.86514364803179</x:v>
      </x:c>
      <x:c r="J3218" t="s">
        <x:v>95</x:v>
      </x:c>
      <x:c r="K3218" s="6">
        <x:v>1014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21.955999999999996</x:v>
      </x:c>
      <x:c r="S3218" s="8">
        <x:v>73773.59974126348</x:v>
      </x:c>
      <x:c r="T3218" s="12">
        <x:v>339342.3070158474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323516</x:v>
      </x:c>
      <x:c r="B3219" s="1">
        <x:v>44782.68129065747</x:v>
      </x:c>
      <x:c r="C3219" s="6">
        <x:v>53.62182929833333</x:v>
      </x:c>
      <x:c r="D3219" s="14" t="s">
        <x:v>94</x:v>
      </x:c>
      <x:c r="E3219" s="15">
        <x:v>44771.47877003059</x:v>
      </x:c>
      <x:c r="F3219" t="s">
        <x:v>99</x:v>
      </x:c>
      <x:c r="G3219" s="6">
        <x:v>87.81209846511292</x:v>
      </x:c>
      <x:c r="H3219" t="s">
        <x:v>97</x:v>
      </x:c>
      <x:c r="I3219" s="6">
        <x:v>27.864782842637396</x:v>
      </x:c>
      <x:c r="J3219" t="s">
        <x:v>95</x:v>
      </x:c>
      <x:c r="K3219" s="6">
        <x:v>1014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21.952999999999996</x:v>
      </x:c>
      <x:c r="S3219" s="8">
        <x:v>73778.39721641302</x:v>
      </x:c>
      <x:c r="T3219" s="12">
        <x:v>339347.0194625514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323531</x:v>
      </x:c>
      <x:c r="B3220" s="1">
        <x:v>44782.68130242211</x:v>
      </x:c>
      <x:c r="C3220" s="6">
        <x:v>53.638770371666666</x:v>
      </x:c>
      <x:c r="D3220" s="14" t="s">
        <x:v>94</x:v>
      </x:c>
      <x:c r="E3220" s="15">
        <x:v>44771.47877003059</x:v>
      </x:c>
      <x:c r="F3220" t="s">
        <x:v>99</x:v>
      </x:c>
      <x:c r="G3220" s="6">
        <x:v>87.77177819455287</x:v>
      </x:c>
      <x:c r="H3220" t="s">
        <x:v>97</x:v>
      </x:c>
      <x:c r="I3220" s="6">
        <x:v>27.86745881689967</x:v>
      </x:c>
      <x:c r="J3220" t="s">
        <x:v>95</x:v>
      </x:c>
      <x:c r="K3220" s="6">
        <x:v>1014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21.958</x:v>
      </x:c>
      <x:c r="S3220" s="8">
        <x:v>73786.94578751789</x:v>
      </x:c>
      <x:c r="T3220" s="12">
        <x:v>339356.3057874003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323537</x:v>
      </x:c>
      <x:c r="B3221" s="1">
        <x:v>44782.68131413235</x:v>
      </x:c>
      <x:c r="C3221" s="6">
        <x:v>53.65563313</x:v>
      </x:c>
      <x:c r="D3221" s="14" t="s">
        <x:v>94</x:v>
      </x:c>
      <x:c r="E3221" s="15">
        <x:v>44771.47877003059</x:v>
      </x:c>
      <x:c r="F3221" t="s">
        <x:v>99</x:v>
      </x:c>
      <x:c r="G3221" s="6">
        <x:v>87.77432018759852</x:v>
      </x:c>
      <x:c r="H3221" t="s">
        <x:v>97</x:v>
      </x:c>
      <x:c r="I3221" s="6">
        <x:v>27.864452104393422</x:v>
      </x:c>
      <x:c r="J3221" t="s">
        <x:v>95</x:v>
      </x:c>
      <x:c r="K3221" s="6">
        <x:v>1014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21.958</x:v>
      </x:c>
      <x:c r="S3221" s="8">
        <x:v>73781.13444522036</x:v>
      </x:c>
      <x:c r="T3221" s="12">
        <x:v>339344.6924996467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323543</x:v>
      </x:c>
      <x:c r="B3222" s="1">
        <x:v>44782.68132526511</x:v>
      </x:c>
      <x:c r="C3222" s="6">
        <x:v>53.67166430333333</x:v>
      </x:c>
      <x:c r="D3222" s="14" t="s">
        <x:v>94</x:v>
      </x:c>
      <x:c r="E3222" s="15">
        <x:v>44771.47877003059</x:v>
      </x:c>
      <x:c r="F3222" t="s">
        <x:v>99</x:v>
      </x:c>
      <x:c r="G3222" s="6">
        <x:v>87.77782833773344</x:v>
      </x:c>
      <x:c r="H3222" t="s">
        <x:v>97</x:v>
      </x:c>
      <x:c r="I3222" s="6">
        <x:v>27.860302845558635</x:v>
      </x:c>
      <x:c r="J3222" t="s">
        <x:v>95</x:v>
      </x:c>
      <x:c r="K3222" s="6">
        <x:v>1014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21.958</x:v>
      </x:c>
      <x:c r="S3222" s="8">
        <x:v>73784.94306428508</x:v>
      </x:c>
      <x:c r="T3222" s="12">
        <x:v>339343.5059684961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323558</x:v>
      </x:c>
      <x:c r="B3223" s="1">
        <x:v>44782.681336979316</x:v>
      </x:c>
      <x:c r="C3223" s="6">
        <x:v>53.68853274666667</x:v>
      </x:c>
      <x:c r="D3223" s="14" t="s">
        <x:v>94</x:v>
      </x:c>
      <x:c r="E3223" s="15">
        <x:v>44771.47877003059</x:v>
      </x:c>
      <x:c r="F3223" t="s">
        <x:v>99</x:v>
      </x:c>
      <x:c r="G3223" s="6">
        <x:v>87.7611536324901</x:v>
      </x:c>
      <x:c r="H3223" t="s">
        <x:v>97</x:v>
      </x:c>
      <x:c r="I3223" s="6">
        <x:v>27.853026621437493</x:v>
      </x:c>
      <x:c r="J3223" t="s">
        <x:v>95</x:v>
      </x:c>
      <x:c r="K3223" s="6">
        <x:v>1014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21.961</x:v>
      </x:c>
      <x:c r="S3223" s="8">
        <x:v>73783.81288769004</x:v>
      </x:c>
      <x:c r="T3223" s="12">
        <x:v>339359.97343463916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323569</x:v>
      </x:c>
      <x:c r="B3224" s="1">
        <x:v>44782.68134870495</x:v>
      </x:c>
      <x:c r="C3224" s="6">
        <x:v>53.70541766666667</x:v>
      </x:c>
      <x:c r="D3224" s="14" t="s">
        <x:v>94</x:v>
      </x:c>
      <x:c r="E3224" s="15">
        <x:v>44771.47877003059</x:v>
      </x:c>
      <x:c r="F3224" t="s">
        <x:v>99</x:v>
      </x:c>
      <x:c r="G3224" s="6">
        <x:v>87.78154011106544</x:v>
      </x:c>
      <x:c r="H3224" t="s">
        <x:v>97</x:v>
      </x:c>
      <x:c r="I3224" s="6">
        <x:v>27.855913055564997</x:v>
      </x:c>
      <x:c r="J3224" t="s">
        <x:v>95</x:v>
      </x:c>
      <x:c r="K3224" s="6">
        <x:v>1014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21.958</x:v>
      </x:c>
      <x:c r="S3224" s="8">
        <x:v>73793.77575246197</x:v>
      </x:c>
      <x:c r="T3224" s="12">
        <x:v>339348.79290544795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323573</x:v>
      </x:c>
      <x:c r="B3225" s="1">
        <x:v>44782.68136042171</x:v>
      </x:c>
      <x:c r="C3225" s="6">
        <x:v>53.722289805</x:v>
      </x:c>
      <x:c r="D3225" s="14" t="s">
        <x:v>94</x:v>
      </x:c>
      <x:c r="E3225" s="15">
        <x:v>44771.47877003059</x:v>
      </x:c>
      <x:c r="F3225" t="s">
        <x:v>99</x:v>
      </x:c>
      <x:c r="G3225" s="6">
        <x:v>87.80628156234694</x:v>
      </x:c>
      <x:c r="H3225" t="s">
        <x:v>97</x:v>
      </x:c>
      <x:c r="I3225" s="6">
        <x:v>27.853658028690916</x:v>
      </x:c>
      <x:c r="J3225" t="s">
        <x:v>95</x:v>
      </x:c>
      <x:c r="K3225" s="6">
        <x:v>1014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21.955</x:v>
      </x:c>
      <x:c r="S3225" s="8">
        <x:v>73788.62497878513</x:v>
      </x:c>
      <x:c r="T3225" s="12">
        <x:v>339347.04154682206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323579</x:v>
      </x:c>
      <x:c r="B3226" s="1">
        <x:v>44782.681371581035</x:v>
      </x:c>
      <x:c r="C3226" s="6">
        <x:v>53.738359225</x:v>
      </x:c>
      <x:c r="D3226" s="14" t="s">
        <x:v>94</x:v>
      </x:c>
      <x:c r="E3226" s="15">
        <x:v>44771.47877003059</x:v>
      </x:c>
      <x:c r="F3226" t="s">
        <x:v>99</x:v>
      </x:c>
      <x:c r="G3226" s="6">
        <x:v>87.7870242677326</x:v>
      </x:c>
      <x:c r="H3226" t="s">
        <x:v>97</x:v>
      </x:c>
      <x:c r="I3226" s="6">
        <x:v>27.84042856821725</x:v>
      </x:c>
      <x:c r="J3226" t="s">
        <x:v>95</x:v>
      </x:c>
      <x:c r="K3226" s="6">
        <x:v>1014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21.958999999999996</x:v>
      </x:c>
      <x:c r="S3226" s="8">
        <x:v>73786.28253256735</x:v>
      </x:c>
      <x:c r="T3226" s="12">
        <x:v>339339.4263787645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323594</x:v>
      </x:c>
      <x:c r="B3227" s="1">
        <x:v>44782.68138332094</x:v>
      </x:c>
      <x:c r="C3227" s="6">
        <x:v>53.75526468</x:v>
      </x:c>
      <x:c r="D3227" s="14" t="s">
        <x:v>94</x:v>
      </x:c>
      <x:c r="E3227" s="15">
        <x:v>44771.47877003059</x:v>
      </x:c>
      <x:c r="F3227" t="s">
        <x:v>99</x:v>
      </x:c>
      <x:c r="G3227" s="6">
        <x:v>87.78549860284205</x:v>
      </x:c>
      <x:c r="H3227" t="s">
        <x:v>97</x:v>
      </x:c>
      <x:c r="I3227" s="6">
        <x:v>27.84223258248403</x:v>
      </x:c>
      <x:c r="J3227" t="s">
        <x:v>95</x:v>
      </x:c>
      <x:c r="K3227" s="6">
        <x:v>1014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21.958999999999996</x:v>
      </x:c>
      <x:c r="S3227" s="8">
        <x:v>73791.17289254293</x:v>
      </x:c>
      <x:c r="T3227" s="12">
        <x:v>339371.6362976254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323603</x:v>
      </x:c>
      <x:c r="B3228" s="1">
        <x:v>44782.68139505849</x:v>
      </x:c>
      <x:c r="C3228" s="6">
        <x:v>53.77216676166667</x:v>
      </x:c>
      <x:c r="D3228" s="14" t="s">
        <x:v>94</x:v>
      </x:c>
      <x:c r="E3228" s="15">
        <x:v>44771.47877003059</x:v>
      </x:c>
      <x:c r="F3228" t="s">
        <x:v>99</x:v>
      </x:c>
      <x:c r="G3228" s="6">
        <x:v>87.69381218201879</x:v>
      </x:c>
      <x:c r="H3228" t="s">
        <x:v>97</x:v>
      </x:c>
      <x:c r="I3228" s="6">
        <x:v>27.88772412945673</x:v>
      </x:c>
      <x:c r="J3228" t="s">
        <x:v>95</x:v>
      </x:c>
      <x:c r="K3228" s="6">
        <x:v>1014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21.966</x:v>
      </x:c>
      <x:c r="S3228" s="8">
        <x:v>73788.35581480645</x:v>
      </x:c>
      <x:c r="T3228" s="12">
        <x:v>339375.69446608954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323610</x:v>
      </x:c>
      <x:c r="B3229" s="1">
        <x:v>44782.68140678694</x:v>
      </x:c>
      <x:c r="C3229" s="6">
        <x:v>53.789055743333336</x:v>
      </x:c>
      <x:c r="D3229" s="14" t="s">
        <x:v>94</x:v>
      </x:c>
      <x:c r="E3229" s="15">
        <x:v>44771.47877003059</x:v>
      </x:c>
      <x:c r="F3229" t="s">
        <x:v>99</x:v>
      </x:c>
      <x:c r="G3229" s="6">
        <x:v>87.71752531594409</x:v>
      </x:c>
      <x:c r="H3229" t="s">
        <x:v>97</x:v>
      </x:c>
      <x:c r="I3229" s="6">
        <x:v>27.8776515923405</x:v>
      </x:c>
      <x:c r="J3229" t="s">
        <x:v>95</x:v>
      </x:c>
      <x:c r="K3229" s="6">
        <x:v>1014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21.964</x:v>
      </x:c>
      <x:c r="S3229" s="8">
        <x:v>73790.05652049954</x:v>
      </x:c>
      <x:c r="T3229" s="12">
        <x:v>339357.224423526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323615</x:v>
      </x:c>
      <x:c r="B3230" s="1">
        <x:v>44782.68141794039</x:v>
      </x:c>
      <x:c r="C3230" s="6">
        <x:v>53.80511669333333</x:v>
      </x:c>
      <x:c r="D3230" s="14" t="s">
        <x:v>94</x:v>
      </x:c>
      <x:c r="E3230" s="15">
        <x:v>44771.47877003059</x:v>
      </x:c>
      <x:c r="F3230" t="s">
        <x:v>99</x:v>
      </x:c>
      <x:c r="G3230" s="6">
        <x:v>87.76364463401715</x:v>
      </x:c>
      <x:c r="H3230" t="s">
        <x:v>97</x:v>
      </x:c>
      <x:c r="I3230" s="6">
        <x:v>27.877080315021885</x:v>
      </x:c>
      <x:c r="J3230" t="s">
        <x:v>95</x:v>
      </x:c>
      <x:c r="K3230" s="6">
        <x:v>1014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21.958</x:v>
      </x:c>
      <x:c r="S3230" s="8">
        <x:v>73790.85122184636</x:v>
      </x:c>
      <x:c r="T3230" s="12">
        <x:v>339345.71521593526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323630</x:v>
      </x:c>
      <x:c r="B3231" s="1">
        <x:v>44782.68142966912</x:v>
      </x:c>
      <x:c r="C3231" s="6">
        <x:v>53.82200606833333</x:v>
      </x:c>
      <x:c r="D3231" s="14" t="s">
        <x:v>94</x:v>
      </x:c>
      <x:c r="E3231" s="15">
        <x:v>44771.47877003059</x:v>
      </x:c>
      <x:c r="F3231" t="s">
        <x:v>99</x:v>
      </x:c>
      <x:c r="G3231" s="6">
        <x:v>87.78519342235991</x:v>
      </x:c>
      <x:c r="H3231" t="s">
        <x:v>97</x:v>
      </x:c>
      <x:c r="I3231" s="6">
        <x:v>27.86959358441436</x:v>
      </x:c>
      <x:c r="J3231" t="s">
        <x:v>95</x:v>
      </x:c>
      <x:c r="K3231" s="6">
        <x:v>1014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21.955999999999996</x:v>
      </x:c>
      <x:c r="S3231" s="8">
        <x:v>73784.78161626098</x:v>
      </x:c>
      <x:c r="T3231" s="12">
        <x:v>339341.28822876257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323646</x:v>
      </x:c>
      <x:c r="B3232" s="1">
        <x:v>44782.681441410976</x:v>
      </x:c>
      <x:c r="C3232" s="6">
        <x:v>53.83891433833333</x:v>
      </x:c>
      <x:c r="D3232" s="14" t="s">
        <x:v>94</x:v>
      </x:c>
      <x:c r="E3232" s="15">
        <x:v>44771.47877003059</x:v>
      </x:c>
      <x:c r="F3232" t="s">
        <x:v>99</x:v>
      </x:c>
      <x:c r="G3232" s="6">
        <x:v>87.73799355229767</x:v>
      </x:c>
      <x:c r="H3232" t="s">
        <x:v>97</x:v>
      </x:c>
      <x:c r="I3232" s="6">
        <x:v>27.871427681532623</x:v>
      </x:c>
      <x:c r="J3232" t="s">
        <x:v>95</x:v>
      </x:c>
      <x:c r="K3232" s="6">
        <x:v>1014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21.961999999999996</x:v>
      </x:c>
      <x:c r="S3232" s="8">
        <x:v>73788.69731027933</x:v>
      </x:c>
      <x:c r="T3232" s="12">
        <x:v>339334.85889253725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323639</x:v>
      </x:c>
      <x:c r="B3233" s="1">
        <x:v>44782.681452586825</x:v>
      </x:c>
      <x:c r="C3233" s="6">
        <x:v>53.855007565</x:v>
      </x:c>
      <x:c r="D3233" s="14" t="s">
        <x:v>94</x:v>
      </x:c>
      <x:c r="E3233" s="15">
        <x:v>44771.47877003059</x:v>
      </x:c>
      <x:c r="F3233" t="s">
        <x:v>99</x:v>
      </x:c>
      <x:c r="G3233" s="6">
        <x:v>87.75898445890499</x:v>
      </x:c>
      <x:c r="H3233" t="s">
        <x:v>97</x:v>
      </x:c>
      <x:c r="I3233" s="6">
        <x:v>27.873592518765236</x:v>
      </x:c>
      <x:c r="J3233" t="s">
        <x:v>95</x:v>
      </x:c>
      <x:c r="K3233" s="6">
        <x:v>1014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21.958999999999996</x:v>
      </x:c>
      <x:c r="S3233" s="8">
        <x:v>73784.20976192676</x:v>
      </x:c>
      <x:c r="T3233" s="12">
        <x:v>339326.5932596854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323653</x:v>
      </x:c>
      <x:c r="B3234" s="1">
        <x:v>44782.68146432365</x:v>
      </x:c>
      <x:c r="C3234" s="6">
        <x:v>53.871908585</x:v>
      </x:c>
      <x:c r="D3234" s="14" t="s">
        <x:v>94</x:v>
      </x:c>
      <x:c r="E3234" s="15">
        <x:v>44771.47877003059</x:v>
      </x:c>
      <x:c r="F3234" t="s">
        <x:v>99</x:v>
      </x:c>
      <x:c r="G3234" s="6">
        <x:v>87.76496625287464</x:v>
      </x:c>
      <x:c r="H3234" t="s">
        <x:v>97</x:v>
      </x:c>
      <x:c r="I3234" s="6">
        <x:v>27.875516819699897</x:v>
      </x:c>
      <x:c r="J3234" t="s">
        <x:v>95</x:v>
      </x:c>
      <x:c r="K3234" s="6">
        <x:v>1014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21.958</x:v>
      </x:c>
      <x:c r="S3234" s="8">
        <x:v>73789.42122712592</x:v>
      </x:c>
      <x:c r="T3234" s="12">
        <x:v>339336.0876850512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323666</x:v>
      </x:c>
      <x:c r="B3235" s="1">
        <x:v>44782.68147606385</x:v>
      </x:c>
      <x:c r="C3235" s="6">
        <x:v>53.88881448</x:v>
      </x:c>
      <x:c r="D3235" s="14" t="s">
        <x:v>94</x:v>
      </x:c>
      <x:c r="E3235" s="15">
        <x:v>44771.47877003059</x:v>
      </x:c>
      <x:c r="F3235" t="s">
        <x:v>99</x:v>
      </x:c>
      <x:c r="G3235" s="6">
        <x:v>87.73628303915952</x:v>
      </x:c>
      <x:c r="H3235" t="s">
        <x:v>97</x:v>
      </x:c>
      <x:c r="I3235" s="6">
        <x:v>27.864452104393422</x:v>
      </x:c>
      <x:c r="J3235" t="s">
        <x:v>95</x:v>
      </x:c>
      <x:c r="K3235" s="6">
        <x:v>1014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21.963</x:v>
      </x:c>
      <x:c r="S3235" s="8">
        <x:v>73787.14335880589</x:v>
      </x:c>
      <x:c r="T3235" s="12">
        <x:v>339338.1871141166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323671</x:v>
      </x:c>
      <x:c r="B3236" s="1">
        <x:v>44782.68148836689</x:v>
      </x:c>
      <x:c r="C3236" s="6">
        <x:v>53.90653085333334</x:v>
      </x:c>
      <x:c r="D3236" s="14" t="s">
        <x:v>94</x:v>
      </x:c>
      <x:c r="E3236" s="15">
        <x:v>44771.47877003059</x:v>
      </x:c>
      <x:c r="F3236" t="s">
        <x:v>99</x:v>
      </x:c>
      <x:c r="G3236" s="6">
        <x:v>87.73893369878034</x:v>
      </x:c>
      <x:c r="H3236" t="s">
        <x:v>97</x:v>
      </x:c>
      <x:c r="I3236" s="6">
        <x:v>27.870315196275897</x:v>
      </x:c>
      <x:c r="J3236" t="s">
        <x:v>95</x:v>
      </x:c>
      <x:c r="K3236" s="6">
        <x:v>1014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21.961999999999996</x:v>
      </x:c>
      <x:c r="S3236" s="8">
        <x:v>73788.86760785391</x:v>
      </x:c>
      <x:c r="T3236" s="12">
        <x:v>339343.1690121536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323684</x:v>
      </x:c>
      <x:c r="B3237" s="1">
        <x:v>44782.681498949285</x:v>
      </x:c>
      <x:c r="C3237" s="6">
        <x:v>53.921769505</x:v>
      </x:c>
      <x:c r="D3237" s="14" t="s">
        <x:v>94</x:v>
      </x:c>
      <x:c r="E3237" s="15">
        <x:v>44771.47877003059</x:v>
      </x:c>
      <x:c r="F3237" t="s">
        <x:v>99</x:v>
      </x:c>
      <x:c r="G3237" s="6">
        <x:v>87.74505776285424</x:v>
      </x:c>
      <x:c r="H3237" t="s">
        <x:v>97</x:v>
      </x:c>
      <x:c r="I3237" s="6">
        <x:v>27.863069017545058</x:v>
      </x:c>
      <x:c r="J3237" t="s">
        <x:v>95</x:v>
      </x:c>
      <x:c r="K3237" s="6">
        <x:v>1014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21.961999999999996</x:v>
      </x:c>
      <x:c r="S3237" s="8">
        <x:v>73788.41903798978</x:v>
      </x:c>
      <x:c r="T3237" s="12">
        <x:v>339321.340828759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323690</x:v>
      </x:c>
      <x:c r="B3238" s="1">
        <x:v>44782.68151067664</x:v>
      </x:c>
      <x:c r="C3238" s="6">
        <x:v>53.93865689166667</x:v>
      </x:c>
      <x:c r="D3238" s="14" t="s">
        <x:v>94</x:v>
      </x:c>
      <x:c r="E3238" s="15">
        <x:v>44771.47877003059</x:v>
      </x:c>
      <x:c r="F3238" t="s">
        <x:v>99</x:v>
      </x:c>
      <x:c r="G3238" s="6">
        <x:v>87.71754276940622</x:v>
      </x:c>
      <x:c r="H3238" t="s">
        <x:v>97</x:v>
      </x:c>
      <x:c r="I3238" s="6">
        <x:v>27.868631435507723</x:v>
      </x:c>
      <x:c r="J3238" t="s">
        <x:v>95</x:v>
      </x:c>
      <x:c r="K3238" s="6">
        <x:v>1014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21.964999999999996</x:v>
      </x:c>
      <x:c r="S3238" s="8">
        <x:v>73794.96175830808</x:v>
      </x:c>
      <x:c r="T3238" s="12">
        <x:v>339334.07391344203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323700</x:v>
      </x:c>
      <x:c r="B3239" s="1">
        <x:v>44782.681522432795</x:v>
      </x:c>
      <x:c r="C3239" s="6">
        <x:v>53.95558576333333</x:v>
      </x:c>
      <x:c r="D3239" s="14" t="s">
        <x:v>94</x:v>
      </x:c>
      <x:c r="E3239" s="15">
        <x:v>44771.47877003059</x:v>
      </x:c>
      <x:c r="F3239" t="s">
        <x:v>99</x:v>
      </x:c>
      <x:c r="G3239" s="6">
        <x:v>87.76077276792542</x:v>
      </x:c>
      <x:c r="H3239" t="s">
        <x:v>97</x:v>
      </x:c>
      <x:c r="I3239" s="6">
        <x:v>27.880477913136474</x:v>
      </x:c>
      <x:c r="J3239" t="s">
        <x:v>95</x:v>
      </x:c>
      <x:c r="K3239" s="6">
        <x:v>1014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21.958</x:v>
      </x:c>
      <x:c r="S3239" s="8">
        <x:v>73797.42566702672</x:v>
      </x:c>
      <x:c r="T3239" s="12">
        <x:v>339326.7530443019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323709</x:v>
      </x:c>
      <x:c r="B3240" s="1">
        <x:v>44782.68153413326</x:v>
      </x:c>
      <x:c r="C3240" s="6">
        <x:v>53.97243443666667</x:v>
      </x:c>
      <x:c r="D3240" s="14" t="s">
        <x:v>94</x:v>
      </x:c>
      <x:c r="E3240" s="15">
        <x:v>44771.47877003059</x:v>
      </x:c>
      <x:c r="F3240" t="s">
        <x:v>99</x:v>
      </x:c>
      <x:c r="G3240" s="6">
        <x:v>87.72136120728294</x:v>
      </x:c>
      <x:c r="H3240" t="s">
        <x:v>97</x:v>
      </x:c>
      <x:c r="I3240" s="6">
        <x:v>27.873111443703692</x:v>
      </x:c>
      <x:c r="J3240" t="s">
        <x:v>95</x:v>
      </x:c>
      <x:c r="K3240" s="6">
        <x:v>1014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21.964</x:v>
      </x:c>
      <x:c r="S3240" s="8">
        <x:v>73784.44093871435</x:v>
      </x:c>
      <x:c r="T3240" s="12">
        <x:v>339339.298316116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323720</x:v>
      </x:c>
      <x:c r="B3241" s="1">
        <x:v>44782.681545273015</x:v>
      </x:c>
      <x:c r="C3241" s="6">
        <x:v>53.98847569</x:v>
      </x:c>
      <x:c r="D3241" s="14" t="s">
        <x:v>94</x:v>
      </x:c>
      <x:c r="E3241" s="15">
        <x:v>44771.47877003059</x:v>
      </x:c>
      <x:c r="F3241" t="s">
        <x:v>99</x:v>
      </x:c>
      <x:c r="G3241" s="6">
        <x:v>87.69829214615673</x:v>
      </x:c>
      <x:c r="H3241" t="s">
        <x:v>97</x:v>
      </x:c>
      <x:c r="I3241" s="6">
        <x:v>27.864422037281656</x:v>
      </x:c>
      <x:c r="J3241" t="s">
        <x:v>95</x:v>
      </x:c>
      <x:c r="K3241" s="6">
        <x:v>1014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21.967999999999996</x:v>
      </x:c>
      <x:c r="S3241" s="8">
        <x:v>73787.73551332449</x:v>
      </x:c>
      <x:c r="T3241" s="12">
        <x:v>339327.7059930407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323724</x:v>
      </x:c>
      <x:c r="B3242" s="1">
        <x:v>44782.68155699851</x:v>
      </x:c>
      <x:c r="C3242" s="6">
        <x:v>54.005360385</x:v>
      </x:c>
      <x:c r="D3242" s="14" t="s">
        <x:v>94</x:v>
      </x:c>
      <x:c r="E3242" s="15">
        <x:v>44771.47877003059</x:v>
      </x:c>
      <x:c r="F3242" t="s">
        <x:v>99</x:v>
      </x:c>
      <x:c r="G3242" s="6">
        <x:v>87.75106335686708</x:v>
      </x:c>
      <x:c r="H3242" t="s">
        <x:v>97</x:v>
      </x:c>
      <x:c r="I3242" s="6">
        <x:v>27.864963245329363</x:v>
      </x:c>
      <x:c r="J3242" t="s">
        <x:v>95</x:v>
      </x:c>
      <x:c r="K3242" s="6">
        <x:v>1014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21.961</x:v>
      </x:c>
      <x:c r="S3242" s="8">
        <x:v>73791.11173769843</x:v>
      </x:c>
      <x:c r="T3242" s="12">
        <x:v>339338.24776051013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323733</x:v>
      </x:c>
      <x:c r="B3243" s="1">
        <x:v>44782.68156874321</x:v>
      </x:c>
      <x:c r="C3243" s="6">
        <x:v>54.022272765</x:v>
      </x:c>
      <x:c r="D3243" s="14" t="s">
        <x:v>94</x:v>
      </x:c>
      <x:c r="E3243" s="15">
        <x:v>44771.47877003059</x:v>
      </x:c>
      <x:c r="F3243" t="s">
        <x:v>99</x:v>
      </x:c>
      <x:c r="G3243" s="6">
        <x:v>87.7595857353651</x:v>
      </x:c>
      <x:c r="H3243" t="s">
        <x:v>97</x:v>
      </x:c>
      <x:c r="I3243" s="6">
        <x:v>27.86388082932217</x:v>
      </x:c>
      <x:c r="J3243" t="s">
        <x:v>95</x:v>
      </x:c>
      <x:c r="K3243" s="6">
        <x:v>1014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21.96</x:v>
      </x:c>
      <x:c r="S3243" s="8">
        <x:v>73796.79325833444</x:v>
      </x:c>
      <x:c r="T3243" s="12">
        <x:v>339333.7072842638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323748</x:v>
      </x:c>
      <x:c r="B3244" s="1">
        <x:v>44782.68157989359</x:v>
      </x:c>
      <x:c r="C3244" s="6">
        <x:v>54.03832930666667</x:v>
      </x:c>
      <x:c r="D3244" s="14" t="s">
        <x:v>94</x:v>
      </x:c>
      <x:c r="E3244" s="15">
        <x:v>44771.47877003059</x:v>
      </x:c>
      <x:c r="F3244" t="s">
        <x:v>99</x:v>
      </x:c>
      <x:c r="G3244" s="6">
        <x:v>87.74129684315722</x:v>
      </x:c>
      <x:c r="H3244" t="s">
        <x:v>97</x:v>
      </x:c>
      <x:c r="I3244" s="6">
        <x:v>27.867518951177317</x:v>
      </x:c>
      <x:c r="J3244" t="s">
        <x:v>95</x:v>
      </x:c>
      <x:c r="K3244" s="6">
        <x:v>1014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21.961999999999996</x:v>
      </x:c>
      <x:c r="S3244" s="8">
        <x:v>73790.50352003377</x:v>
      </x:c>
      <x:c r="T3244" s="12">
        <x:v>339323.7266949869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323755</x:v>
      </x:c>
      <x:c r="B3245" s="1">
        <x:v>44782.68159161456</x:v>
      </x:c>
      <x:c r="C3245" s="6">
        <x:v>54.055207495</x:v>
      </x:c>
      <x:c r="D3245" s="14" t="s">
        <x:v>94</x:v>
      </x:c>
      <x:c r="E3245" s="15">
        <x:v>44771.47877003059</x:v>
      </x:c>
      <x:c r="F3245" t="s">
        <x:v>99</x:v>
      </x:c>
      <x:c r="G3245" s="6">
        <x:v>87.75398603549291</x:v>
      </x:c>
      <x:c r="H3245" t="s">
        <x:v>97</x:v>
      </x:c>
      <x:c r="I3245" s="6">
        <x:v>27.861505528750968</x:v>
      </x:c>
      <x:c r="J3245" t="s">
        <x:v>95</x:v>
      </x:c>
      <x:c r="K3245" s="6">
        <x:v>1014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21.961</x:v>
      </x:c>
      <x:c r="S3245" s="8">
        <x:v>73796.92706604263</x:v>
      </x:c>
      <x:c r="T3245" s="12">
        <x:v>339335.94247674843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323763</x:v>
      </x:c>
      <x:c r="B3246" s="1">
        <x:v>44782.6816033761</x:v>
      </x:c>
      <x:c r="C3246" s="6">
        <x:v>54.072144128333335</x:v>
      </x:c>
      <x:c r="D3246" s="14" t="s">
        <x:v>94</x:v>
      </x:c>
      <x:c r="E3246" s="15">
        <x:v>44771.47877003059</x:v>
      </x:c>
      <x:c r="F3246" t="s">
        <x:v>99</x:v>
      </x:c>
      <x:c r="G3246" s="6">
        <x:v>87.76707582801967</x:v>
      </x:c>
      <x:c r="H3246" t="s">
        <x:v>97</x:v>
      </x:c>
      <x:c r="I3246" s="6">
        <x:v>27.873021242137384</x:v>
      </x:c>
      <x:c r="J3246" t="s">
        <x:v>95</x:v>
      </x:c>
      <x:c r="K3246" s="6">
        <x:v>1014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21.958</x:v>
      </x:c>
      <x:c r="S3246" s="8">
        <x:v>73790.85416693297</x:v>
      </x:c>
      <x:c r="T3246" s="12">
        <x:v>339327.95191348455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323772</x:v>
      </x:c>
      <x:c r="B3247" s="1">
        <x:v>44782.68161513064</x:v>
      </x:c>
      <x:c r="C3247" s="6">
        <x:v>54.08907065333333</x:v>
      </x:c>
      <x:c r="D3247" s="14" t="s">
        <x:v>94</x:v>
      </x:c>
      <x:c r="E3247" s="15">
        <x:v>44771.47877003059</x:v>
      </x:c>
      <x:c r="F3247" t="s">
        <x:v>99</x:v>
      </x:c>
      <x:c r="G3247" s="6">
        <x:v>87.74738722576217</x:v>
      </x:c>
      <x:c r="H3247" t="s">
        <x:v>97</x:v>
      </x:c>
      <x:c r="I3247" s="6">
        <x:v>27.878313071462344</x:v>
      </x:c>
      <x:c r="J3247" t="s">
        <x:v>95</x:v>
      </x:c>
      <x:c r="K3247" s="6">
        <x:v>1014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21.96</x:v>
      </x:c>
      <x:c r="S3247" s="8">
        <x:v>73795.66654247094</x:v>
      </x:c>
      <x:c r="T3247" s="12">
        <x:v>339346.1608606066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323784</x:v>
      </x:c>
      <x:c r="B3248" s="1">
        <x:v>44782.68162626887</x:v>
      </x:c>
      <x:c r="C3248" s="6">
        <x:v>54.105109713333334</x:v>
      </x:c>
      <x:c r="D3248" s="14" t="s">
        <x:v>94</x:v>
      </x:c>
      <x:c r="E3248" s="15">
        <x:v>44771.47877003059</x:v>
      </x:c>
      <x:c r="F3248" t="s">
        <x:v>99</x:v>
      </x:c>
      <x:c r="G3248" s="6">
        <x:v>87.70518990439298</x:v>
      </x:c>
      <x:c r="H3248" t="s">
        <x:v>97</x:v>
      </x:c>
      <x:c r="I3248" s="6">
        <x:v>27.874253997086726</x:v>
      </x:c>
      <x:c r="J3248" t="s">
        <x:v>95</x:v>
      </x:c>
      <x:c r="K3248" s="6">
        <x:v>1014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21.966</x:v>
      </x:c>
      <x:c r="S3248" s="8">
        <x:v>73794.63788640195</x:v>
      </x:c>
      <x:c r="T3248" s="12">
        <x:v>339346.6549467209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323788</x:v>
      </x:c>
      <x:c r="B3249" s="1">
        <x:v>44782.6816380019</x:v>
      </x:c>
      <x:c r="C3249" s="6">
        <x:v>54.12200526666667</x:v>
      </x:c>
      <x:c r="D3249" s="14" t="s">
        <x:v>94</x:v>
      </x:c>
      <x:c r="E3249" s="15">
        <x:v>44771.47877003059</x:v>
      </x:c>
      <x:c r="F3249" t="s">
        <x:v>99</x:v>
      </x:c>
      <x:c r="G3249" s="6">
        <x:v>87.7483187268386</x:v>
      </x:c>
      <x:c r="H3249" t="s">
        <x:v>97</x:v>
      </x:c>
      <x:c r="I3249" s="6">
        <x:v>27.86821049544733</x:v>
      </x:c>
      <x:c r="J3249" t="s">
        <x:v>95</x:v>
      </x:c>
      <x:c r="K3249" s="6">
        <x:v>1014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21.961</x:v>
      </x:c>
      <x:c r="S3249" s="8">
        <x:v>73795.68548445258</x:v>
      </x:c>
      <x:c r="T3249" s="12">
        <x:v>339345.73193753546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323796</x:v>
      </x:c>
      <x:c r="B3250" s="1">
        <x:v>44782.68164974135</x:v>
      </x:c>
      <x:c r="C3250" s="6">
        <x:v>54.13891007833333</x:v>
      </x:c>
      <x:c r="D3250" s="14" t="s">
        <x:v>94</x:v>
      </x:c>
      <x:c r="E3250" s="15">
        <x:v>44771.47877003059</x:v>
      </x:c>
      <x:c r="F3250" t="s">
        <x:v>99</x:v>
      </x:c>
      <x:c r="G3250" s="6">
        <x:v>87.69608976016835</x:v>
      </x:c>
      <x:c r="H3250" t="s">
        <x:v>97</x:v>
      </x:c>
      <x:c r="I3250" s="6">
        <x:v>27.876027962321587</x:v>
      </x:c>
      <x:c r="J3250" t="s">
        <x:v>95</x:v>
      </x:c>
      <x:c r="K3250" s="6">
        <x:v>1014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21.967</x:v>
      </x:c>
      <x:c r="S3250" s="8">
        <x:v>73796.63784179506</x:v>
      </x:c>
      <x:c r="T3250" s="12">
        <x:v>339333.43299454986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323804</x:v>
      </x:c>
      <x:c r="B3251" s="1">
        <x:v>44782.681660912094</x:v>
      </x:c>
      <x:c r="C3251" s="6">
        <x:v>54.154995953333334</x:v>
      </x:c>
      <x:c r="D3251" s="14" t="s">
        <x:v>94</x:v>
      </x:c>
      <x:c r="E3251" s="15">
        <x:v>44771.47877003059</x:v>
      </x:c>
      <x:c r="F3251" t="s">
        <x:v>99</x:v>
      </x:c>
      <x:c r="G3251" s="6">
        <x:v>87.73062541297762</x:v>
      </x:c>
      <x:c r="H3251" t="s">
        <x:v>97</x:v>
      </x:c>
      <x:c r="I3251" s="6">
        <x:v>27.880147173345904</x:v>
      </x:c>
      <x:c r="J3251" t="s">
        <x:v>95</x:v>
      </x:c>
      <x:c r="K3251" s="6">
        <x:v>1014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21.961999999999996</x:v>
      </x:c>
      <x:c r="S3251" s="8">
        <x:v>73791.52961141735</x:v>
      </x:c>
      <x:c r="T3251" s="12">
        <x:v>339323.9410356329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323820</x:v>
      </x:c>
      <x:c r="B3252" s="1">
        <x:v>44782.68167265499</x:v>
      </x:c>
      <x:c r="C3252" s="6">
        <x:v>54.171905725</x:v>
      </x:c>
      <x:c r="D3252" s="14" t="s">
        <x:v>94</x:v>
      </x:c>
      <x:c r="E3252" s="15">
        <x:v>44771.47877003059</x:v>
      </x:c>
      <x:c r="F3252" t="s">
        <x:v>99</x:v>
      </x:c>
      <x:c r="G3252" s="6">
        <x:v>87.73910360362513</x:v>
      </x:c>
      <x:c r="H3252" t="s">
        <x:v>97</x:v>
      </x:c>
      <x:c r="I3252" s="6">
        <x:v>27.861114656665904</x:v>
      </x:c>
      <x:c r="J3252" t="s">
        <x:v>95</x:v>
      </x:c>
      <x:c r="K3252" s="6">
        <x:v>1014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21.963</x:v>
      </x:c>
      <x:c r="S3252" s="8">
        <x:v>73791.90796201206</x:v>
      </x:c>
      <x:c r="T3252" s="12">
        <x:v>339325.7912511348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323824</x:v>
      </x:c>
      <x:c r="B3253" s="1">
        <x:v>44782.68168439227</x:v>
      </x:c>
      <x:c r="C3253" s="6">
        <x:v>54.1888074</x:v>
      </x:c>
      <x:c r="D3253" s="14" t="s">
        <x:v>94</x:v>
      </x:c>
      <x:c r="E3253" s="15">
        <x:v>44771.47877003059</x:v>
      </x:c>
      <x:c r="F3253" t="s">
        <x:v>99</x:v>
      </x:c>
      <x:c r="G3253" s="6">
        <x:v>87.73202274016002</x:v>
      </x:c>
      <x:c r="H3253" t="s">
        <x:v>97</x:v>
      </x:c>
      <x:c r="I3253" s="6">
        <x:v>27.87849347488236</x:v>
      </x:c>
      <x:c r="J3253" t="s">
        <x:v>95</x:v>
      </x:c>
      <x:c r="K3253" s="6">
        <x:v>1014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21.961999999999996</x:v>
      </x:c>
      <x:c r="S3253" s="8">
        <x:v>73796.04411993791</x:v>
      </x:c>
      <x:c r="T3253" s="12">
        <x:v>339315.25351616344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323835</x:v>
      </x:c>
      <x:c r="B3254" s="1">
        <x:v>44782.681696153864</x:v>
      </x:c>
      <x:c r="C3254" s="6">
        <x:v>54.205744098333334</x:v>
      </x:c>
      <x:c r="D3254" s="14" t="s">
        <x:v>94</x:v>
      </x:c>
      <x:c r="E3254" s="15">
        <x:v>44771.47877003059</x:v>
      </x:c>
      <x:c r="F3254" t="s">
        <x:v>99</x:v>
      </x:c>
      <x:c r="G3254" s="6">
        <x:v>87.75711220888125</x:v>
      </x:c>
      <x:c r="H3254" t="s">
        <x:v>97</x:v>
      </x:c>
      <x:c r="I3254" s="6">
        <x:v>27.85780727930978</x:v>
      </x:c>
      <x:c r="J3254" t="s">
        <x:v>95</x:v>
      </x:c>
      <x:c r="K3254" s="6">
        <x:v>1014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21.961</x:v>
      </x:c>
      <x:c r="S3254" s="8">
        <x:v>73798.52688027747</x:v>
      </x:c>
      <x:c r="T3254" s="12">
        <x:v>339325.17873350397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323840</x:v>
      </x:c>
      <x:c r="B3255" s="1">
        <x:v>44782.68170730526</x:v>
      </x:c>
      <x:c r="C3255" s="6">
        <x:v>54.22180211</x:v>
      </x:c>
      <x:c r="D3255" s="14" t="s">
        <x:v>94</x:v>
      </x:c>
      <x:c r="E3255" s="15">
        <x:v>44771.47877003059</x:v>
      </x:c>
      <x:c r="F3255" t="s">
        <x:v>99</x:v>
      </x:c>
      <x:c r="G3255" s="6">
        <x:v>87.72101610363805</x:v>
      </x:c>
      <x:c r="H3255" t="s">
        <x:v>97</x:v>
      </x:c>
      <x:c r="I3255" s="6">
        <x:v>27.855522184131132</x:v>
      </x:c>
      <x:c r="J3255" t="s">
        <x:v>95</x:v>
      </x:c>
      <x:c r="K3255" s="6">
        <x:v>1014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21.966</x:v>
      </x:c>
      <x:c r="S3255" s="8">
        <x:v>73792.35536399666</x:v>
      </x:c>
      <x:c r="T3255" s="12">
        <x:v>339317.18923695537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323856</x:v>
      </x:c>
      <x:c r="B3256" s="1">
        <x:v>44782.681719038126</x:v>
      </x:c>
      <x:c r="C3256" s="6">
        <x:v>54.23869744</x:v>
      </x:c>
      <x:c r="D3256" s="14" t="s">
        <x:v>94</x:v>
      </x:c>
      <x:c r="E3256" s="15">
        <x:v>44771.47877003059</x:v>
      </x:c>
      <x:c r="F3256" t="s">
        <x:v>99</x:v>
      </x:c>
      <x:c r="G3256" s="6">
        <x:v>87.7339199788506</x:v>
      </x:c>
      <x:c r="H3256" t="s">
        <x:v>97</x:v>
      </x:c>
      <x:c r="I3256" s="6">
        <x:v>27.86724834693632</x:v>
      </x:c>
      <x:c r="J3256" t="s">
        <x:v>95</x:v>
      </x:c>
      <x:c r="K3256" s="6">
        <x:v>1014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21.963</x:v>
      </x:c>
      <x:c r="S3256" s="8">
        <x:v>73800.8970722271</x:v>
      </x:c>
      <x:c r="T3256" s="12">
        <x:v>339330.5214676359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323860</x:v>
      </x:c>
      <x:c r="B3257" s="1">
        <x:v>44782.681730746626</x:v>
      </x:c>
      <x:c r="C3257" s="6">
        <x:v>54.25555768666667</x:v>
      </x:c>
      <x:c r="D3257" s="14" t="s">
        <x:v>94</x:v>
      </x:c>
      <x:c r="E3257" s="15">
        <x:v>44771.47877003059</x:v>
      </x:c>
      <x:c r="F3257" t="s">
        <x:v>99</x:v>
      </x:c>
      <x:c r="G3257" s="6">
        <x:v>87.73577484527218</x:v>
      </x:c>
      <x:c r="H3257" t="s">
        <x:v>97</x:v>
      </x:c>
      <x:c r="I3257" s="6">
        <x:v>27.865053446679212</x:v>
      </x:c>
      <x:c r="J3257" t="s">
        <x:v>95</x:v>
      </x:c>
      <x:c r="K3257" s="6">
        <x:v>1014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21.963</x:v>
      </x:c>
      <x:c r="S3257" s="8">
        <x:v>73797.19120698706</x:v>
      </x:c>
      <x:c r="T3257" s="12">
        <x:v>339330.63518000505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323869</x:v>
      </x:c>
      <x:c r="B3258" s="1">
        <x:v>44782.68174250448</x:v>
      </x:c>
      <x:c r="C3258" s="6">
        <x:v>54.27248899666667</x:v>
      </x:c>
      <x:c r="D3258" s="14" t="s">
        <x:v>94</x:v>
      </x:c>
      <x:c r="E3258" s="15">
        <x:v>44771.47877003059</x:v>
      </x:c>
      <x:c r="F3258" t="s">
        <x:v>99</x:v>
      </x:c>
      <x:c r="G3258" s="6">
        <x:v>87.69125705850998</x:v>
      </x:c>
      <x:c r="H3258" t="s">
        <x:v>97</x:v>
      </x:c>
      <x:c r="I3258" s="6">
        <x:v>27.87275063745301</x:v>
      </x:c>
      <x:c r="J3258" t="s">
        <x:v>95</x:v>
      </x:c>
      <x:c r="K3258" s="6">
        <x:v>1014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21.967999999999996</x:v>
      </x:c>
      <x:c r="S3258" s="8">
        <x:v>73800.35476236336</x:v>
      </x:c>
      <x:c r="T3258" s="12">
        <x:v>339330.21444696904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323882</x:v>
      </x:c>
      <x:c r="B3259" s="1">
        <x:v>44782.68175369275</x:v>
      </x:c>
      <x:c r="C3259" s="6">
        <x:v>54.28860009833333</x:v>
      </x:c>
      <x:c r="D3259" s="14" t="s">
        <x:v>94</x:v>
      </x:c>
      <x:c r="E3259" s="15">
        <x:v>44771.47877003059</x:v>
      </x:c>
      <x:c r="F3259" t="s">
        <x:v>99</x:v>
      </x:c>
      <x:c r="G3259" s="6">
        <x:v>87.72027930588584</x:v>
      </x:c>
      <x:c r="H3259" t="s">
        <x:v>97</x:v>
      </x:c>
      <x:c r="I3259" s="6">
        <x:v>27.85639412815999</x:v>
      </x:c>
      <x:c r="J3259" t="s">
        <x:v>95</x:v>
      </x:c>
      <x:c r="K3259" s="6">
        <x:v>1014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21.966</x:v>
      </x:c>
      <x:c r="S3259" s="8">
        <x:v>73795.97641591876</x:v>
      </x:c>
      <x:c r="T3259" s="12">
        <x:v>339315.67977122596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323893</x:v>
      </x:c>
      <x:c r="B3260" s="1">
        <x:v>44782.68176540855</x:v>
      </x:c>
      <x:c r="C3260" s="6">
        <x:v>54.30547086</x:v>
      </x:c>
      <x:c r="D3260" s="14" t="s">
        <x:v>94</x:v>
      </x:c>
      <x:c r="E3260" s="15">
        <x:v>44771.47877003059</x:v>
      </x:c>
      <x:c r="F3260" t="s">
        <x:v>99</x:v>
      </x:c>
      <x:c r="G3260" s="6">
        <x:v>87.70877134388026</x:v>
      </x:c>
      <x:c r="H3260" t="s">
        <x:v>97</x:v>
      </x:c>
      <x:c r="I3260" s="6">
        <x:v>27.87001452464756</x:v>
      </x:c>
      <x:c r="J3260" t="s">
        <x:v>95</x:v>
      </x:c>
      <x:c r="K3260" s="6">
        <x:v>1014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21.966</x:v>
      </x:c>
      <x:c r="S3260" s="8">
        <x:v>73798.07415838064</x:v>
      </x:c>
      <x:c r="T3260" s="12">
        <x:v>339327.82169086987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323896</x:v>
      </x:c>
      <x:c r="B3261" s="1">
        <x:v>44782.68177715223</x:v>
      </x:c>
      <x:c r="C3261" s="6">
        <x:v>54.322381745</x:v>
      </x:c>
      <x:c r="D3261" s="14" t="s">
        <x:v>94</x:v>
      </x:c>
      <x:c r="E3261" s="15">
        <x:v>44771.47877003059</x:v>
      </x:c>
      <x:c r="F3261" t="s">
        <x:v>99</x:v>
      </x:c>
      <x:c r="G3261" s="6">
        <x:v>87.67122656940337</x:v>
      </x:c>
      <x:c r="H3261" t="s">
        <x:v>97</x:v>
      </x:c>
      <x:c r="I3261" s="6">
        <x:v>27.869473315785854</x:v>
      </x:c>
      <x:c r="J3261" t="s">
        <x:v>95</x:v>
      </x:c>
      <x:c r="K3261" s="6">
        <x:v>1014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21.970999999999997</x:v>
      </x:c>
      <x:c r="S3261" s="8">
        <x:v>73809.59638302258</x:v>
      </x:c>
      <x:c r="T3261" s="12">
        <x:v>339311.14658477315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323909</x:v>
      </x:c>
      <x:c r="B3262" s="1">
        <x:v>44782.68178828609</x:v>
      </x:c>
      <x:c r="C3262" s="6">
        <x:v>54.338414515</x:v>
      </x:c>
      <x:c r="D3262" s="14" t="s">
        <x:v>94</x:v>
      </x:c>
      <x:c r="E3262" s="15">
        <x:v>44771.47877003059</x:v>
      </x:c>
      <x:c r="F3262" t="s">
        <x:v>99</x:v>
      </x:c>
      <x:c r="G3262" s="6">
        <x:v>87.71085427795379</x:v>
      </x:c>
      <x:c r="H3262" t="s">
        <x:v>97</x:v>
      </x:c>
      <x:c r="I3262" s="6">
        <x:v>27.867549018316367</x:v>
      </x:c>
      <x:c r="J3262" t="s">
        <x:v>95</x:v>
      </x:c>
      <x:c r="K3262" s="6">
        <x:v>1014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21.966</x:v>
      </x:c>
      <x:c r="S3262" s="8">
        <x:v>73800.91310702085</x:v>
      </x:c>
      <x:c r="T3262" s="12">
        <x:v>339302.47280398046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323918</x:v>
      </x:c>
      <x:c r="B3263" s="1">
        <x:v>44782.68180002595</x:v>
      </x:c>
      <x:c r="C3263" s="6">
        <x:v>54.355319906666665</x:v>
      </x:c>
      <x:c r="D3263" s="14" t="s">
        <x:v>94</x:v>
      </x:c>
      <x:c r="E3263" s="15">
        <x:v>44771.47877003059</x:v>
      </x:c>
      <x:c r="F3263" t="s">
        <x:v>99</x:v>
      </x:c>
      <x:c r="G3263" s="6">
        <x:v>87.70871335306546</x:v>
      </x:c>
      <x:c r="H3263" t="s">
        <x:v>97</x:v>
      </x:c>
      <x:c r="I3263" s="6">
        <x:v>27.861084589584607</x:v>
      </x:c>
      <x:c r="J3263" t="s">
        <x:v>95</x:v>
      </x:c>
      <x:c r="K3263" s="6">
        <x:v>1014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21.967</x:v>
      </x:c>
      <x:c r="S3263" s="8">
        <x:v>73795.65658085937</x:v>
      </x:c>
      <x:c r="T3263" s="12">
        <x:v>339301.58158821275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323922</x:v>
      </x:c>
      <x:c r="B3264" s="1">
        <x:v>44782.68181177897</x:v>
      </x:c>
      <x:c r="C3264" s="6">
        <x:v>54.37224425833333</x:v>
      </x:c>
      <x:c r="D3264" s="14" t="s">
        <x:v>94</x:v>
      </x:c>
      <x:c r="E3264" s="15">
        <x:v>44771.47877003059</x:v>
      </x:c>
      <x:c r="F3264" t="s">
        <x:v>99</x:v>
      </x:c>
      <x:c r="G3264" s="6">
        <x:v>87.69340893215406</x:v>
      </x:c>
      <x:c r="H3264" t="s">
        <x:v>97</x:v>
      </x:c>
      <x:c r="I3264" s="6">
        <x:v>27.86120485791207</x:v>
      </x:c>
      <x:c r="J3264" t="s">
        <x:v>95</x:v>
      </x:c>
      <x:c r="K3264" s="6">
        <x:v>1014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21.969</x:v>
      </x:c>
      <x:c r="S3264" s="8">
        <x:v>73805.89766335597</x:v>
      </x:c>
      <x:c r="T3264" s="12">
        <x:v>339327.5967182175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323930</x:v>
      </x:c>
      <x:c r="B3265" s="1">
        <x:v>44782.681822940154</x:v>
      </x:c>
      <x:c r="C3265" s="6">
        <x:v>54.388316368333335</x:v>
      </x:c>
      <x:c r="D3265" s="14" t="s">
        <x:v>94</x:v>
      </x:c>
      <x:c r="E3265" s="15">
        <x:v>44771.47877003059</x:v>
      </x:c>
      <x:c r="F3265" t="s">
        <x:v>99</x:v>
      </x:c>
      <x:c r="G3265" s="6">
        <x:v>87.7026500228127</x:v>
      </x:c>
      <x:c r="H3265" t="s">
        <x:v>97</x:v>
      </x:c>
      <x:c r="I3265" s="6">
        <x:v>27.87726071837551</x:v>
      </x:c>
      <x:c r="J3265" t="s">
        <x:v>95</x:v>
      </x:c>
      <x:c r="K3265" s="6">
        <x:v>1014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21.966</x:v>
      </x:c>
      <x:c r="S3265" s="8">
        <x:v>73792.87774024057</x:v>
      </x:c>
      <x:c r="T3265" s="12">
        <x:v>339307.6353990473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323939</x:v>
      </x:c>
      <x:c r="B3266" s="1">
        <x:v>44782.681834649185</x:v>
      </x:c>
      <x:c r="C3266" s="6">
        <x:v>54.40517736333334</x:v>
      </x:c>
      <x:c r="D3266" s="14" t="s">
        <x:v>94</x:v>
      </x:c>
      <x:c r="E3266" s="15">
        <x:v>44771.47877003059</x:v>
      </x:c>
      <x:c r="F3266" t="s">
        <x:v>99</x:v>
      </x:c>
      <x:c r="G3266" s="6">
        <x:v>87.70847437331699</x:v>
      </x:c>
      <x:c r="H3266" t="s">
        <x:v>97</x:v>
      </x:c>
      <x:c r="I3266" s="6">
        <x:v>27.87936542487978</x:v>
      </x:c>
      <x:c r="J3266" t="s">
        <x:v>95</x:v>
      </x:c>
      <x:c r="K3266" s="6">
        <x:v>1014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21.964999999999996</x:v>
      </x:c>
      <x:c r="S3266" s="8">
        <x:v>73795.312872429</x:v>
      </x:c>
      <x:c r="T3266" s="12">
        <x:v>339299.6126454553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323956</x:v>
      </x:c>
      <x:c r="B3267" s="1">
        <x:v>44782.681846356085</x:v>
      </x:c>
      <x:c r="C3267" s="6">
        <x:v>54.42203529333333</x:v>
      </x:c>
      <x:c r="D3267" s="14" t="s">
        <x:v>94</x:v>
      </x:c>
      <x:c r="E3267" s="15">
        <x:v>44771.47877003059</x:v>
      </x:c>
      <x:c r="F3267" t="s">
        <x:v>99</x:v>
      </x:c>
      <x:c r="G3267" s="6">
        <x:v>87.69995788099777</x:v>
      </x:c>
      <x:c r="H3267" t="s">
        <x:v>97</x:v>
      </x:c>
      <x:c r="I3267" s="6">
        <x:v>27.880447845881918</x:v>
      </x:c>
      <x:c r="J3267" t="s">
        <x:v>95</x:v>
      </x:c>
      <x:c r="K3267" s="6">
        <x:v>1014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21.966</x:v>
      </x:c>
      <x:c r="S3267" s="8">
        <x:v>73795.98675978824</x:v>
      </x:c>
      <x:c r="T3267" s="12">
        <x:v>339318.02301930665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323958</x:v>
      </x:c>
      <x:c r="B3268" s="1">
        <x:v>44782.68185805858</x:v>
      </x:c>
      <x:c r="C3268" s="6">
        <x:v>54.43888689833334</x:v>
      </x:c>
      <x:c r="D3268" s="14" t="s">
        <x:v>94</x:v>
      </x:c>
      <x:c r="E3268" s="15">
        <x:v>44771.47877003059</x:v>
      </x:c>
      <x:c r="F3268" t="s">
        <x:v>99</x:v>
      </x:c>
      <x:c r="G3268" s="6">
        <x:v>87.69366970915718</x:v>
      </x:c>
      <x:c r="H3268" t="s">
        <x:v>97</x:v>
      </x:c>
      <x:c r="I3268" s="6">
        <x:v>27.869894256004045</x:v>
      </x:c>
      <x:c r="J3268" t="s">
        <x:v>95</x:v>
      </x:c>
      <x:c r="K3268" s="6">
        <x:v>1014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21.967999999999996</x:v>
      </x:c>
      <x:c r="S3268" s="8">
        <x:v>73797.14021723672</x:v>
      </x:c>
      <x:c r="T3268" s="12">
        <x:v>339310.52691219357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323967</x:v>
      </x:c>
      <x:c r="B3269" s="1">
        <x:v>44782.68186980498</x:v>
      </x:c>
      <x:c r="C3269" s="6">
        <x:v>54.455801705</x:v>
      </x:c>
      <x:c r="D3269" s="14" t="s">
        <x:v>94</x:v>
      </x:c>
      <x:c r="E3269" s="15">
        <x:v>44771.47877003059</x:v>
      </x:c>
      <x:c r="F3269" t="s">
        <x:v>99</x:v>
      </x:c>
      <x:c r="G3269" s="6">
        <x:v>87.71109058633431</x:v>
      </x:c>
      <x:c r="H3269" t="s">
        <x:v>97</x:v>
      </x:c>
      <x:c r="I3269" s="6">
        <x:v>27.876268500052447</x:v>
      </x:c>
      <x:c r="J3269" t="s">
        <x:v>95</x:v>
      </x:c>
      <x:c r="K3269" s="6">
        <x:v>1014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21.964999999999996</x:v>
      </x:c>
      <x:c r="S3269" s="8">
        <x:v>73797.6004705747</x:v>
      </x:c>
      <x:c r="T3269" s="12">
        <x:v>339292.46853908506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323982</x:v>
      </x:c>
      <x:c r="B3270" s="1">
        <x:v>44782.681880969154</x:v>
      </x:c>
      <x:c r="C3270" s="6">
        <x:v>54.47187812833333</x:v>
      </x:c>
      <x:c r="D3270" s="14" t="s">
        <x:v>94</x:v>
      </x:c>
      <x:c r="E3270" s="15">
        <x:v>44771.47877003059</x:v>
      </x:c>
      <x:c r="F3270" t="s">
        <x:v>99</x:v>
      </x:c>
      <x:c r="G3270" s="6">
        <x:v>87.71418956853766</x:v>
      </x:c>
      <x:c r="H3270" t="s">
        <x:v>97</x:v>
      </x:c>
      <x:c r="I3270" s="6">
        <x:v>27.872600301526745</x:v>
      </x:c>
      <x:c r="J3270" t="s">
        <x:v>95</x:v>
      </x:c>
      <x:c r="K3270" s="6">
        <x:v>1014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21.964999999999996</x:v>
      </x:c>
      <x:c r="S3270" s="8">
        <x:v>73799.29530133515</x:v>
      </x:c>
      <x:c r="T3270" s="12">
        <x:v>339295.8317369827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323986</x:v>
      </x:c>
      <x:c r="B3271" s="1">
        <x:v>44782.68189272081</x:v>
      </x:c>
      <x:c r="C3271" s="6">
        <x:v>54.48880049833333</x:v>
      </x:c>
      <x:c r="D3271" s="14" t="s">
        <x:v>94</x:v>
      </x:c>
      <x:c r="E3271" s="15">
        <x:v>44771.47877003059</x:v>
      </x:c>
      <x:c r="F3271" t="s">
        <x:v>99</x:v>
      </x:c>
      <x:c r="G3271" s="6">
        <x:v>87.70215295145906</x:v>
      </x:c>
      <x:c r="H3271" t="s">
        <x:v>97</x:v>
      </x:c>
      <x:c r="I3271" s="6">
        <x:v>27.859851839472867</x:v>
      </x:c>
      <x:c r="J3271" t="s">
        <x:v>95</x:v>
      </x:c>
      <x:c r="K3271" s="6">
        <x:v>1014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21.967999999999996</x:v>
      </x:c>
      <x:c r="S3271" s="8">
        <x:v>73799.67063634512</x:v>
      </x:c>
      <x:c r="T3271" s="12">
        <x:v>339305.5353709243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323994</x:v>
      </x:c>
      <x:c r="B3272" s="1">
        <x:v>44782.681904491335</x:v>
      </x:c>
      <x:c r="C3272" s="6">
        <x:v>54.50575006</x:v>
      </x:c>
      <x:c r="D3272" s="14" t="s">
        <x:v>94</x:v>
      </x:c>
      <x:c r="E3272" s="15">
        <x:v>44771.47877003059</x:v>
      </x:c>
      <x:c r="F3272" t="s">
        <x:v>99</x:v>
      </x:c>
      <x:c r="G3272" s="6">
        <x:v>87.71319132565324</x:v>
      </x:c>
      <x:c r="H3272" t="s">
        <x:v>97</x:v>
      </x:c>
      <x:c r="I3272" s="6">
        <x:v>27.864782842637396</x:v>
      </x:c>
      <x:c r="J3272" t="s">
        <x:v>95</x:v>
      </x:c>
      <x:c r="K3272" s="6">
        <x:v>1014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21.966</x:v>
      </x:c>
      <x:c r="S3272" s="8">
        <x:v>73803.84893808227</x:v>
      </x:c>
      <x:c r="T3272" s="12">
        <x:v>339310.73784494406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324008</x:v>
      </x:c>
      <x:c r="B3273" s="1">
        <x:v>44782.68191561548</x:v>
      </x:c>
      <x:c r="C3273" s="6">
        <x:v>54.521768836666666</x:v>
      </x:c>
      <x:c r="D3273" s="14" t="s">
        <x:v>94</x:v>
      </x:c>
      <x:c r="E3273" s="15">
        <x:v>44771.47877003059</x:v>
      </x:c>
      <x:c r="F3273" t="s">
        <x:v>99</x:v>
      </x:c>
      <x:c r="G3273" s="6">
        <x:v>87.66393333300671</x:v>
      </x:c>
      <x:c r="H3273" t="s">
        <x:v>97</x:v>
      </x:c>
      <x:c r="I3273" s="6">
        <x:v>27.8691125099258</x:v>
      </x:c>
      <x:c r="J3273" t="s">
        <x:v>95</x:v>
      </x:c>
      <x:c r="K3273" s="6">
        <x:v>1014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21.972</x:v>
      </x:c>
      <x:c r="S3273" s="8">
        <x:v>73798.74897947563</x:v>
      </x:c>
      <x:c r="T3273" s="12">
        <x:v>339302.84565043217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324019</x:v>
      </x:c>
      <x:c r="B3274" s="1">
        <x:v>44782.68192736318</x:v>
      </x:c>
      <x:c r="C3274" s="6">
        <x:v>54.538685513333334</x:v>
      </x:c>
      <x:c r="D3274" s="14" t="s">
        <x:v>94</x:v>
      </x:c>
      <x:c r="E3274" s="15">
        <x:v>44771.47877003059</x:v>
      </x:c>
      <x:c r="F3274" t="s">
        <x:v>99</x:v>
      </x:c>
      <x:c r="G3274" s="6">
        <x:v>87.6686558314807</x:v>
      </x:c>
      <x:c r="H3274" t="s">
        <x:v>97</x:v>
      </x:c>
      <x:c r="I3274" s="6">
        <x:v>27.86352002406329</x:v>
      </x:c>
      <x:c r="J3274" t="s">
        <x:v>95</x:v>
      </x:c>
      <x:c r="K3274" s="6">
        <x:v>1014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21.972</x:v>
      </x:c>
      <x:c r="S3274" s="8">
        <x:v>73797.93877559104</x:v>
      </x:c>
      <x:c r="T3274" s="12">
        <x:v>339310.224593927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324023</x:v>
      </x:c>
      <x:c r="B3275" s="1">
        <x:v>44782.68193909348</x:v>
      </x:c>
      <x:c r="C3275" s="6">
        <x:v>54.555577155</x:v>
      </x:c>
      <x:c r="D3275" s="14" t="s">
        <x:v>94</x:v>
      </x:c>
      <x:c r="E3275" s="15">
        <x:v>44771.47877003059</x:v>
      </x:c>
      <x:c r="F3275" t="s">
        <x:v>99</x:v>
      </x:c>
      <x:c r="G3275" s="6">
        <x:v>87.70570920475893</x:v>
      </x:c>
      <x:c r="H3275" t="s">
        <x:v>97</x:v>
      </x:c>
      <x:c r="I3275" s="6">
        <x:v>27.855642452259872</x:v>
      </x:c>
      <x:c r="J3275" t="s">
        <x:v>95</x:v>
      </x:c>
      <x:c r="K3275" s="6">
        <x:v>1014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21.967999999999996</x:v>
      </x:c>
      <x:c r="S3275" s="8">
        <x:v>73802.87133636972</x:v>
      </x:c>
      <x:c r="T3275" s="12">
        <x:v>339302.7232526584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324035</x:v>
      </x:c>
      <x:c r="B3276" s="1">
        <x:v>44782.68195026815</x:v>
      </x:c>
      <x:c r="C3276" s="6">
        <x:v>54.571668671666664</x:v>
      </x:c>
      <x:c r="D3276" s="14" t="s">
        <x:v>94</x:v>
      </x:c>
      <x:c r="E3276" s="15">
        <x:v>44771.47877003059</x:v>
      </x:c>
      <x:c r="F3276" t="s">
        <x:v>99</x:v>
      </x:c>
      <x:c r="G3276" s="6">
        <x:v>87.66924613619547</x:v>
      </x:c>
      <x:c r="H3276" t="s">
        <x:v>97</x:v>
      </x:c>
      <x:c r="I3276" s="6">
        <x:v>27.871818554818674</x:v>
      </x:c>
      <x:c r="J3276" t="s">
        <x:v>95</x:v>
      </x:c>
      <x:c r="K3276" s="6">
        <x:v>1014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21.970999999999997</x:v>
      </x:c>
      <x:c r="S3276" s="8">
        <x:v>73798.25596585046</x:v>
      </x:c>
      <x:c r="T3276" s="12">
        <x:v>339303.41748440336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324045</x:v>
      </x:c>
      <x:c r="B3277" s="1">
        <x:v>44782.6819620169</x:v>
      </x:c>
      <x:c r="C3277" s="6">
        <x:v>54.588586865</x:v>
      </x:c>
      <x:c r="D3277" s="14" t="s">
        <x:v>94</x:v>
      </x:c>
      <x:c r="E3277" s="15">
        <x:v>44771.47877003059</x:v>
      </x:c>
      <x:c r="F3277" t="s">
        <x:v>99</x:v>
      </x:c>
      <x:c r="G3277" s="6">
        <x:v>87.69561862753409</x:v>
      </x:c>
      <x:c r="H3277" t="s">
        <x:v>97</x:v>
      </x:c>
      <x:c r="I3277" s="6">
        <x:v>27.85858902275413</x:v>
      </x:c>
      <x:c r="J3277" t="s">
        <x:v>95</x:v>
      </x:c>
      <x:c r="K3277" s="6">
        <x:v>1014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21.969</x:v>
      </x:c>
      <x:c r="S3277" s="8">
        <x:v>73791.88020986794</x:v>
      </x:c>
      <x:c r="T3277" s="12">
        <x:v>339281.764437444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324050</x:v>
      </x:c>
      <x:c r="B3278" s="1">
        <x:v>44782.68197374669</x:v>
      </x:c>
      <x:c r="C3278" s="6">
        <x:v>54.60547776166667</x:v>
      </x:c>
      <x:c r="D3278" s="14" t="s">
        <x:v>94</x:v>
      </x:c>
      <x:c r="E3278" s="15">
        <x:v>44771.47877003059</x:v>
      </x:c>
      <x:c r="F3278" t="s">
        <x:v>99</x:v>
      </x:c>
      <x:c r="G3278" s="6">
        <x:v>87.71142079713972</x:v>
      </x:c>
      <x:c r="H3278" t="s">
        <x:v>97</x:v>
      </x:c>
      <x:c r="I3278" s="6">
        <x:v>27.875877626247984</x:v>
      </x:c>
      <x:c r="J3278" t="s">
        <x:v>95</x:v>
      </x:c>
      <x:c r="K3278" s="6">
        <x:v>1014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21.964999999999996</x:v>
      </x:c>
      <x:c r="S3278" s="8">
        <x:v>73798.69750341121</x:v>
      </x:c>
      <x:c r="T3278" s="12">
        <x:v>339296.21457946737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324057</x:v>
      </x:c>
      <x:c r="B3279" s="1">
        <x:v>44782.681985497926</x:v>
      </x:c>
      <x:c r="C3279" s="6">
        <x:v>54.622399556666664</x:v>
      </x:c>
      <x:c r="D3279" s="14" t="s">
        <x:v>94</x:v>
      </x:c>
      <x:c r="E3279" s="15">
        <x:v>44771.47877003059</x:v>
      </x:c>
      <x:c r="F3279" t="s">
        <x:v>99</x:v>
      </x:c>
      <x:c r="G3279" s="6">
        <x:v>87.6769651649826</x:v>
      </x:c>
      <x:c r="H3279" t="s">
        <x:v>97</x:v>
      </x:c>
      <x:c r="I3279" s="6">
        <x:v>27.862678145278096</x:v>
      </x:c>
      <x:c r="J3279" t="s">
        <x:v>95</x:v>
      </x:c>
      <x:c r="K3279" s="6">
        <x:v>1014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21.970999999999997</x:v>
      </x:c>
      <x:c r="S3279" s="8">
        <x:v>73808.41931704816</x:v>
      </x:c>
      <x:c r="T3279" s="12">
        <x:v>339303.1912147188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324065</x:v>
      </x:c>
      <x:c r="B3280" s="1">
        <x:v>44782.68199663388</x:v>
      </x:c>
      <x:c r="C3280" s="6">
        <x:v>54.63843532666667</x:v>
      </x:c>
      <x:c r="D3280" s="14" t="s">
        <x:v>94</x:v>
      </x:c>
      <x:c r="E3280" s="15">
        <x:v>44771.47877003059</x:v>
      </x:c>
      <x:c r="F3280" t="s">
        <x:v>99</x:v>
      </x:c>
      <x:c r="G3280" s="6">
        <x:v>87.7016264997752</x:v>
      </x:c>
      <x:c r="H3280" t="s">
        <x:v>97</x:v>
      </x:c>
      <x:c r="I3280" s="6">
        <x:v>27.869473315785854</x:v>
      </x:c>
      <x:c r="J3280" t="s">
        <x:v>95</x:v>
      </x:c>
      <x:c r="K3280" s="6">
        <x:v>1014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21.967</x:v>
      </x:c>
      <x:c r="S3280" s="8">
        <x:v>73797.08553782525</x:v>
      </x:c>
      <x:c r="T3280" s="12">
        <x:v>339291.3322740252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324082</x:v>
      </x:c>
      <x:c r="B3281" s="1">
        <x:v>44782.68200838583</x:v>
      </x:c>
      <x:c r="C3281" s="6">
        <x:v>54.65535813333333</x:v>
      </x:c>
      <x:c r="D3281" s="14" t="s">
        <x:v>94</x:v>
      </x:c>
      <x:c r="E3281" s="15">
        <x:v>44771.47877003059</x:v>
      </x:c>
      <x:c r="F3281" t="s">
        <x:v>99</x:v>
      </x:c>
      <x:c r="G3281" s="6">
        <x:v>87.65412174024003</x:v>
      </x:c>
      <x:c r="H3281" t="s">
        <x:v>97</x:v>
      </x:c>
      <x:c r="I3281" s="6">
        <x:v>27.86273827947025</x:v>
      </x:c>
      <x:c r="J3281" t="s">
        <x:v>95</x:v>
      </x:c>
      <x:c r="K3281" s="6">
        <x:v>1014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21.973999999999997</x:v>
      </x:c>
      <x:c r="S3281" s="8">
        <x:v>73801.56179535048</x:v>
      </x:c>
      <x:c r="T3281" s="12">
        <x:v>339297.3026032646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324086</x:v>
      </x:c>
      <x:c r="B3282" s="1">
        <x:v>44782.682020129796</x:v>
      </x:c>
      <x:c r="C3282" s="6">
        <x:v>54.672269441666664</x:v>
      </x:c>
      <x:c r="D3282" s="14" t="s">
        <x:v>94</x:v>
      </x:c>
      <x:c r="E3282" s="15">
        <x:v>44771.47877003059</x:v>
      </x:c>
      <x:c r="F3282" t="s">
        <x:v>99</x:v>
      </x:c>
      <x:c r="G3282" s="6">
        <x:v>87.66603477243503</x:v>
      </x:c>
      <x:c r="H3282" t="s">
        <x:v>97</x:v>
      </x:c>
      <x:c r="I3282" s="6">
        <x:v>27.85762687700253</x:v>
      </x:c>
      <x:c r="J3282" t="s">
        <x:v>95</x:v>
      </x:c>
      <x:c r="K3282" s="6">
        <x:v>1014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21.973</x:v>
      </x:c>
      <x:c r="S3282" s="8">
        <x:v>73801.2136182813</x:v>
      </x:c>
      <x:c r="T3282" s="12">
        <x:v>339300.1118082407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324098</x:v>
      </x:c>
      <x:c r="B3283" s="1">
        <x:v>44782.682031292825</x:v>
      </x:c>
      <x:c r="C3283" s="6">
        <x:v>54.68834420333334</x:v>
      </x:c>
      <x:c r="D3283" s="14" t="s">
        <x:v>94</x:v>
      </x:c>
      <x:c r="E3283" s="15">
        <x:v>44771.47877003059</x:v>
      </x:c>
      <x:c r="F3283" t="s">
        <x:v>99</x:v>
      </x:c>
      <x:c r="G3283" s="6">
        <x:v>87.727673153682</x:v>
      </x:c>
      <x:c r="H3283" t="s">
        <x:v>97</x:v>
      </x:c>
      <x:c r="I3283" s="6">
        <x:v>27.847644631101502</x:v>
      </x:c>
      <x:c r="J3283" t="s">
        <x:v>95</x:v>
      </x:c>
      <x:c r="K3283" s="6">
        <x:v>1014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21.966</x:v>
      </x:c>
      <x:c r="S3283" s="8">
        <x:v>73799.44090446793</x:v>
      </x:c>
      <x:c r="T3283" s="12">
        <x:v>339292.1636206892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324106</x:v>
      </x:c>
      <x:c r="B3284" s="1">
        <x:v>44782.682043024324</x:v>
      </x:c>
      <x:c r="C3284" s="6">
        <x:v>54.705237565</x:v>
      </x:c>
      <x:c r="D3284" s="14" t="s">
        <x:v>94</x:v>
      </x:c>
      <x:c r="E3284" s="15">
        <x:v>44771.47877003059</x:v>
      </x:c>
      <x:c r="F3284" t="s">
        <x:v>99</x:v>
      </x:c>
      <x:c r="G3284" s="6">
        <x:v>87.67918080206762</x:v>
      </x:c>
      <x:c r="H3284" t="s">
        <x:v>97</x:v>
      </x:c>
      <x:c r="I3284" s="6">
        <x:v>27.869052375619958</x:v>
      </x:c>
      <x:c r="J3284" t="s">
        <x:v>95</x:v>
      </x:c>
      <x:c r="K3284" s="6">
        <x:v>1014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21.97</x:v>
      </x:c>
      <x:c r="S3284" s="8">
        <x:v>73809.99547294935</x:v>
      </x:c>
      <x:c r="T3284" s="12">
        <x:v>339305.5571538959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324124</x:v>
      </x:c>
      <x:c r="B3285" s="1">
        <x:v>44782.68205476346</x:v>
      </x:c>
      <x:c r="C3285" s="6">
        <x:v>54.72214193</x:v>
      </x:c>
      <x:c r="D3285" s="14" t="s">
        <x:v>94</x:v>
      </x:c>
      <x:c r="E3285" s="15">
        <x:v>44771.47877003059</x:v>
      </x:c>
      <x:c r="F3285" t="s">
        <x:v>99</x:v>
      </x:c>
      <x:c r="G3285" s="6">
        <x:v>87.67318840294396</x:v>
      </x:c>
      <x:c r="H3285" t="s">
        <x:v>97</x:v>
      </x:c>
      <x:c r="I3285" s="6">
        <x:v>27.876148231184743</x:v>
      </x:c>
      <x:c r="J3285" t="s">
        <x:v>95</x:v>
      </x:c>
      <x:c r="K3285" s="6">
        <x:v>1014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21.97</x:v>
      </x:c>
      <x:c r="S3285" s="8">
        <x:v>73803.45346875064</x:v>
      </x:c>
      <x:c r="T3285" s="12">
        <x:v>339289.5813694496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324115</x:v>
      </x:c>
      <x:c r="B3286" s="1">
        <x:v>44782.682065998044</x:v>
      </x:c>
      <x:c r="C3286" s="6">
        <x:v>54.73831972333333</x:v>
      </x:c>
      <x:c r="D3286" s="14" t="s">
        <x:v>94</x:v>
      </x:c>
      <x:c r="E3286" s="15">
        <x:v>44771.47877003059</x:v>
      </x:c>
      <x:c r="F3286" t="s">
        <x:v>99</x:v>
      </x:c>
      <x:c r="G3286" s="6">
        <x:v>87.6884382056086</x:v>
      </x:c>
      <x:c r="H3286" t="s">
        <x:v>97</x:v>
      </x:c>
      <x:c r="I3286" s="6">
        <x:v>27.876088096752483</x:v>
      </x:c>
      <x:c r="J3286" t="s">
        <x:v>95</x:v>
      </x:c>
      <x:c r="K3286" s="6">
        <x:v>1014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21.967999999999996</x:v>
      </x:c>
      <x:c r="S3286" s="8">
        <x:v>73799.0918794789</x:v>
      </x:c>
      <x:c r="T3286" s="12">
        <x:v>339281.2995501203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324128</x:v>
      </x:c>
      <x:c r="B3287" s="1">
        <x:v>44782.68207772337</x:v>
      </x:c>
      <x:c r="C3287" s="6">
        <x:v>54.75520418833333</x:v>
      </x:c>
      <x:c r="D3287" s="14" t="s">
        <x:v>94</x:v>
      </x:c>
      <x:c r="E3287" s="15">
        <x:v>44771.47877003059</x:v>
      </x:c>
      <x:c r="F3287" t="s">
        <x:v>99</x:v>
      </x:c>
      <x:c r="G3287" s="6">
        <x:v>87.65730093706574</x:v>
      </x:c>
      <x:c r="H3287" t="s">
        <x:v>97</x:v>
      </x:c>
      <x:c r="I3287" s="6">
        <x:v>27.867969958293543</x:v>
      </x:c>
      <x:c r="J3287" t="s">
        <x:v>95</x:v>
      </x:c>
      <x:c r="K3287" s="6">
        <x:v>1014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21.973</x:v>
      </x:c>
      <x:c r="S3287" s="8">
        <x:v>73803.72181744195</x:v>
      </x:c>
      <x:c r="T3287" s="12">
        <x:v>339286.13844526955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324135</x:v>
      </x:c>
      <x:c r="B3288" s="1">
        <x:v>44782.68208953979</x:v>
      </x:c>
      <x:c r="C3288" s="6">
        <x:v>54.77221983333333</x:v>
      </x:c>
      <x:c r="D3288" s="14" t="s">
        <x:v>94</x:v>
      </x:c>
      <x:c r="E3288" s="15">
        <x:v>44771.47877003059</x:v>
      </x:c>
      <x:c r="F3288" t="s">
        <x:v>99</x:v>
      </x:c>
      <x:c r="G3288" s="6">
        <x:v>87.682818910494</x:v>
      </x:c>
      <x:c r="H3288" t="s">
        <x:v>97</x:v>
      </x:c>
      <x:c r="I3288" s="6">
        <x:v>27.87374285473561</x:v>
      </x:c>
      <x:c r="J3288" t="s">
        <x:v>95</x:v>
      </x:c>
      <x:c r="K3288" s="6">
        <x:v>1014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21.969</x:v>
      </x:c>
      <x:c r="S3288" s="8">
        <x:v>73803.46823888343</x:v>
      </x:c>
      <x:c r="T3288" s="12">
        <x:v>339288.6160246539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324147</x:v>
      </x:c>
      <x:c r="B3289" s="1">
        <x:v>44782.68210127005</x:v>
      </x:c>
      <x:c r="C3289" s="6">
        <x:v>54.78911141</x:v>
      </x:c>
      <x:c r="D3289" s="14" t="s">
        <x:v>94</x:v>
      </x:c>
      <x:c r="E3289" s="15">
        <x:v>44771.47877003059</x:v>
      </x:c>
      <x:c r="F3289" t="s">
        <x:v>99</x:v>
      </x:c>
      <x:c r="G3289" s="6">
        <x:v>87.6826411583764</x:v>
      </x:c>
      <x:c r="H3289" t="s">
        <x:v>97</x:v>
      </x:c>
      <x:c r="I3289" s="6">
        <x:v>27.87395332510596</x:v>
      </x:c>
      <x:c r="J3289" t="s">
        <x:v>95</x:v>
      </x:c>
      <x:c r="K3289" s="6">
        <x:v>1014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21.969</x:v>
      </x:c>
      <x:c r="S3289" s="8">
        <x:v>73809.16842556848</x:v>
      </x:c>
      <x:c r="T3289" s="12">
        <x:v>339285.3858660042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324155</x:v>
      </x:c>
      <x:c r="B3290" s="1">
        <x:v>44782.68211242513</x:v>
      </x:c>
      <x:c r="C3290" s="6">
        <x:v>54.80517472333333</x:v>
      </x:c>
      <x:c r="D3290" s="14" t="s">
        <x:v>94</x:v>
      </x:c>
      <x:c r="E3290" s="15">
        <x:v>44771.47877003059</x:v>
      </x:c>
      <x:c r="F3290" t="s">
        <x:v>99</x:v>
      </x:c>
      <x:c r="G3290" s="6">
        <x:v>87.6278397513421</x:v>
      </x:c>
      <x:c r="H3290" t="s">
        <x:v>97</x:v>
      </x:c>
      <x:c r="I3290" s="6">
        <x:v>27.875877626247984</x:v>
      </x:c>
      <x:c r="J3290" t="s">
        <x:v>95</x:v>
      </x:c>
      <x:c r="K3290" s="6">
        <x:v>1014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21.976</x:v>
      </x:c>
      <x:c r="S3290" s="8">
        <x:v>73805.26291945486</x:v>
      </x:c>
      <x:c r="T3290" s="12">
        <x:v>339267.9393573904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324167</x:v>
      </x:c>
      <x:c r="B3291" s="1">
        <x:v>44782.682124145285</x:v>
      </x:c>
      <x:c r="C3291" s="6">
        <x:v>54.82205174833334</x:v>
      </x:c>
      <x:c r="D3291" s="14" t="s">
        <x:v>94</x:v>
      </x:c>
      <x:c r="E3291" s="15">
        <x:v>44771.47877003059</x:v>
      </x:c>
      <x:c r="F3291" t="s">
        <x:v>99</x:v>
      </x:c>
      <x:c r="G3291" s="6">
        <x:v>87.65905893665108</x:v>
      </x:c>
      <x:c r="H3291" t="s">
        <x:v>97</x:v>
      </x:c>
      <x:c r="I3291" s="6">
        <x:v>27.874885408334194</x:v>
      </x:c>
      <x:c r="J3291" t="s">
        <x:v>95</x:v>
      </x:c>
      <x:c r="K3291" s="6">
        <x:v>1014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21.972</x:v>
      </x:c>
      <x:c r="S3291" s="8">
        <x:v>73806.82734737167</x:v>
      </x:c>
      <x:c r="T3291" s="12">
        <x:v>339287.5224736278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324175</x:v>
      </x:c>
      <x:c r="B3292" s="1">
        <x:v>44782.68213588343</x:v>
      </x:c>
      <x:c r="C3292" s="6">
        <x:v>54.83895467166667</x:v>
      </x:c>
      <x:c r="D3292" s="14" t="s">
        <x:v>94</x:v>
      </x:c>
      <x:c r="E3292" s="15">
        <x:v>44771.47877003059</x:v>
      </x:c>
      <x:c r="F3292" t="s">
        <x:v>99</x:v>
      </x:c>
      <x:c r="G3292" s="6">
        <x:v>87.64708432863226</x:v>
      </x:c>
      <x:c r="H3292" t="s">
        <x:v>97</x:v>
      </x:c>
      <x:c r="I3292" s="6">
        <x:v>27.86207680341795</x:v>
      </x:c>
      <x:c r="J3292" t="s">
        <x:v>95</x:v>
      </x:c>
      <x:c r="K3292" s="6">
        <x:v>1014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21.975</x:v>
      </x:c>
      <x:c r="S3292" s="8">
        <x:v>73808.1878413244</x:v>
      </x:c>
      <x:c r="T3292" s="12">
        <x:v>339287.9865363037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324188</x:v>
      </x:c>
      <x:c r="B3293" s="1">
        <x:v>44782.68214703119</x:v>
      </x:c>
      <x:c r="C3293" s="6">
        <x:v>54.85500745666667</x:v>
      </x:c>
      <x:c r="D3293" s="14" t="s">
        <x:v>94</x:v>
      </x:c>
      <x:c r="E3293" s="15">
        <x:v>44771.47877003059</x:v>
      </x:c>
      <x:c r="F3293" t="s">
        <x:v>99</x:v>
      </x:c>
      <x:c r="G3293" s="6">
        <x:v>87.68035582703223</x:v>
      </x:c>
      <x:c r="H3293" t="s">
        <x:v>97</x:v>
      </x:c>
      <x:c r="I3293" s="6">
        <x:v>27.87665937390193</x:v>
      </x:c>
      <x:c r="J3293" t="s">
        <x:v>95</x:v>
      </x:c>
      <x:c r="K3293" s="6">
        <x:v>1014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21.969</x:v>
      </x:c>
      <x:c r="S3293" s="8">
        <x:v>73808.83251233268</x:v>
      </x:c>
      <x:c r="T3293" s="12">
        <x:v>339276.76089413004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324199</x:v>
      </x:c>
      <x:c r="B3294" s="1">
        <x:v>44782.682158754316</x:v>
      </x:c>
      <x:c r="C3294" s="6">
        <x:v>54.871888755</x:v>
      </x:c>
      <x:c r="D3294" s="14" t="s">
        <x:v>94</x:v>
      </x:c>
      <x:c r="E3294" s="15">
        <x:v>44771.47877003059</x:v>
      </x:c>
      <x:c r="F3294" t="s">
        <x:v>99</x:v>
      </x:c>
      <x:c r="G3294" s="6">
        <x:v>87.62867721051205</x:v>
      </x:c>
      <x:c r="H3294" t="s">
        <x:v>97</x:v>
      </x:c>
      <x:c r="I3294" s="6">
        <x:v>27.874885408334194</x:v>
      </x:c>
      <x:c r="J3294" t="s">
        <x:v>95</x:v>
      </x:c>
      <x:c r="K3294" s="6">
        <x:v>1014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21.976</x:v>
      </x:c>
      <x:c r="S3294" s="8">
        <x:v>73810.32727913697</x:v>
      </x:c>
      <x:c r="T3294" s="12">
        <x:v>339295.4353869672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324204</x:v>
      </x:c>
      <x:c r="B3295" s="1">
        <x:v>44782.68217049394</x:v>
      </x:c>
      <x:c r="C3295" s="6">
        <x:v>54.88879381666667</x:v>
      </x:c>
      <x:c r="D3295" s="14" t="s">
        <x:v>94</x:v>
      </x:c>
      <x:c r="E3295" s="15">
        <x:v>44771.47877003059</x:v>
      </x:c>
      <x:c r="F3295" t="s">
        <x:v>99</x:v>
      </x:c>
      <x:c r="G3295" s="6">
        <x:v>87.66256236377554</x:v>
      </x:c>
      <x:c r="H3295" t="s">
        <x:v>97</x:v>
      </x:c>
      <x:c r="I3295" s="6">
        <x:v>27.87073613659959</x:v>
      </x:c>
      <x:c r="J3295" t="s">
        <x:v>95</x:v>
      </x:c>
      <x:c r="K3295" s="6">
        <x:v>1014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21.972</x:v>
      </x:c>
      <x:c r="S3295" s="8">
        <x:v>73814.69648738897</x:v>
      </x:c>
      <x:c r="T3295" s="12">
        <x:v>339298.05078063096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324210</x:v>
      </x:c>
      <x:c r="B3296" s="1">
        <x:v>44782.682182221964</x:v>
      </x:c>
      <x:c r="C3296" s="6">
        <x:v>54.90568216166667</x:v>
      </x:c>
      <x:c r="D3296" s="14" t="s">
        <x:v>94</x:v>
      </x:c>
      <x:c r="E3296" s="15">
        <x:v>44771.47877003059</x:v>
      </x:c>
      <x:c r="F3296" t="s">
        <x:v>99</x:v>
      </x:c>
      <x:c r="G3296" s="6">
        <x:v>87.65813871359092</x:v>
      </x:c>
      <x:c r="H3296" t="s">
        <x:v>97</x:v>
      </x:c>
      <x:c r="I3296" s="6">
        <x:v>27.86697774271761</x:v>
      </x:c>
      <x:c r="J3296" t="s">
        <x:v>95</x:v>
      </x:c>
      <x:c r="K3296" s="6">
        <x:v>1014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21.973</x:v>
      </x:c>
      <x:c r="S3296" s="8">
        <x:v>73813.86194882549</x:v>
      </x:c>
      <x:c r="T3296" s="12">
        <x:v>339289.9458298195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324218</x:v>
      </x:c>
      <x:c r="B3297" s="1">
        <x:v>44782.68219334479</x:v>
      </x:c>
      <x:c r="C3297" s="6">
        <x:v>54.921699043333334</x:v>
      </x:c>
      <x:c r="D3297" s="14" t="s">
        <x:v>94</x:v>
      </x:c>
      <x:c r="E3297" s="15">
        <x:v>44771.47877003059</x:v>
      </x:c>
      <x:c r="F3297" t="s">
        <x:v>99</x:v>
      </x:c>
      <x:c r="G3297" s="6">
        <x:v>87.7065795772722</x:v>
      </x:c>
      <x:c r="H3297" t="s">
        <x:v>97</x:v>
      </x:c>
      <x:c r="I3297" s="6">
        <x:v>27.863610225374487</x:v>
      </x:c>
      <x:c r="J3297" t="s">
        <x:v>95</x:v>
      </x:c>
      <x:c r="K3297" s="6">
        <x:v>1014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21.967</x:v>
      </x:c>
      <x:c r="S3297" s="8">
        <x:v>73807.36466031862</x:v>
      </x:c>
      <x:c r="T3297" s="12">
        <x:v>339274.07996338914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324230</x:v>
      </x:c>
      <x:c r="B3298" s="1">
        <x:v>44782.68220506017</x:v>
      </x:c>
      <x:c r="C3298" s="6">
        <x:v>54.93856917833333</x:v>
      </x:c>
      <x:c r="D3298" s="14" t="s">
        <x:v>94</x:v>
      </x:c>
      <x:c r="E3298" s="15">
        <x:v>44771.47877003059</x:v>
      </x:c>
      <x:c r="F3298" t="s">
        <x:v>99</x:v>
      </x:c>
      <x:c r="G3298" s="6">
        <x:v>87.65773251726013</x:v>
      </x:c>
      <x:c r="H3298" t="s">
        <x:v>97</x:v>
      </x:c>
      <x:c r="I3298" s="6">
        <x:v>27.86745881689967</x:v>
      </x:c>
      <x:c r="J3298" t="s">
        <x:v>95</x:v>
      </x:c>
      <x:c r="K3298" s="6">
        <x:v>1014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21.973</x:v>
      </x:c>
      <x:c r="S3298" s="8">
        <x:v>73811.74146769852</x:v>
      </x:c>
      <x:c r="T3298" s="12">
        <x:v>339282.9159206467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324239</x:v>
      </x:c>
      <x:c r="B3299" s="1">
        <x:v>44782.682216790534</x:v>
      </x:c>
      <x:c r="C3299" s="6">
        <x:v>54.955460906666666</x:v>
      </x:c>
      <x:c r="D3299" s="14" t="s">
        <x:v>94</x:v>
      </x:c>
      <x:c r="E3299" s="15">
        <x:v>44771.47877003059</x:v>
      </x:c>
      <x:c r="F3299" t="s">
        <x:v>99</x:v>
      </x:c>
      <x:c r="G3299" s="6">
        <x:v>87.66988088238132</x:v>
      </x:c>
      <x:c r="H3299" t="s">
        <x:v>97</x:v>
      </x:c>
      <x:c r="I3299" s="6">
        <x:v>27.87106687546293</x:v>
      </x:c>
      <x:c r="J3299" t="s">
        <x:v>95</x:v>
      </x:c>
      <x:c r="K3299" s="6">
        <x:v>1014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21.970999999999997</x:v>
      </x:c>
      <x:c r="S3299" s="8">
        <x:v>73813.30208867296</x:v>
      </x:c>
      <x:c r="T3299" s="12">
        <x:v>339294.1545447827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324247</x:v>
      </x:c>
      <x:c r="B3300" s="1">
        <x:v>44782.68222853808</x:v>
      </x:c>
      <x:c r="C3300" s="6">
        <x:v>54.97237736833333</x:v>
      </x:c>
      <x:c r="D3300" s="14" t="s">
        <x:v>94</x:v>
      </x:c>
      <x:c r="E3300" s="15">
        <x:v>44771.47877003059</x:v>
      </x:c>
      <x:c r="F3300" t="s">
        <x:v>99</x:v>
      </x:c>
      <x:c r="G3300" s="6">
        <x:v>87.64040847659265</x:v>
      </x:c>
      <x:c r="H3300" t="s">
        <x:v>97</x:v>
      </x:c>
      <x:c r="I3300" s="6">
        <x:v>27.86998445748668</x:v>
      </x:c>
      <x:c r="J3300" t="s">
        <x:v>95</x:v>
      </x:c>
      <x:c r="K3300" s="6">
        <x:v>1014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21.975</x:v>
      </x:c>
      <x:c r="S3300" s="8">
        <x:v>73805.88566458043</x:v>
      </x:c>
      <x:c r="T3300" s="12">
        <x:v>339281.7684858956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324259</x:v>
      </x:c>
      <x:c r="B3301" s="1">
        <x:v>44782.68223968746</x:v>
      </x:c>
      <x:c r="C3301" s="6">
        <x:v>54.98843248166666</x:v>
      </x:c>
      <x:c r="D3301" s="14" t="s">
        <x:v>94</x:v>
      </x:c>
      <x:c r="E3301" s="15">
        <x:v>44771.47877003059</x:v>
      </x:c>
      <x:c r="F3301" t="s">
        <x:v>99</x:v>
      </x:c>
      <x:c r="G3301" s="6">
        <x:v>87.64714079127295</x:v>
      </x:c>
      <x:c r="H3301" t="s">
        <x:v>97</x:v>
      </x:c>
      <x:c r="I3301" s="6">
        <x:v>27.871006741122073</x:v>
      </x:c>
      <x:c r="J3301" t="s">
        <x:v>95</x:v>
      </x:c>
      <x:c r="K3301" s="6">
        <x:v>1014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21.973999999999997</x:v>
      </x:c>
      <x:c r="S3301" s="8">
        <x:v>73806.79168656225</x:v>
      </x:c>
      <x:c r="T3301" s="12">
        <x:v>339274.2559629933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324266</x:v>
      </x:c>
      <x:c r="B3302" s="1">
        <x:v>44782.682251416416</x:v>
      </x:c>
      <x:c r="C3302" s="6">
        <x:v>55.00532217666667</x:v>
      </x:c>
      <x:c r="D3302" s="14" t="s">
        <x:v>94</x:v>
      </x:c>
      <x:c r="E3302" s="15">
        <x:v>44771.47877003059</x:v>
      </x:c>
      <x:c r="F3302" t="s">
        <x:v>99</x:v>
      </x:c>
      <x:c r="G3302" s="6">
        <x:v>87.67076331856454</x:v>
      </x:c>
      <x:c r="H3302" t="s">
        <x:v>97</x:v>
      </x:c>
      <x:c r="I3302" s="6">
        <x:v>27.861024455422466</x:v>
      </x:c>
      <x:c r="J3302" t="s">
        <x:v>95</x:v>
      </x:c>
      <x:c r="K3302" s="6">
        <x:v>1014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21.972</x:v>
      </x:c>
      <x:c r="S3302" s="8">
        <x:v>73802.30967088378</x:v>
      </x:c>
      <x:c r="T3302" s="12">
        <x:v>339272.3421555716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324280</x:v>
      </x:c>
      <x:c r="B3303" s="1">
        <x:v>44782.68226313052</x:v>
      </x:c>
      <x:c r="C3303" s="6">
        <x:v>55.02219049</x:v>
      </x:c>
      <x:c r="D3303" s="14" t="s">
        <x:v>94</x:v>
      </x:c>
      <x:c r="E3303" s="15">
        <x:v>44771.47877003059</x:v>
      </x:c>
      <x:c r="F3303" t="s">
        <x:v>99</x:v>
      </x:c>
      <x:c r="G3303" s="6">
        <x:v>87.60663055206503</x:v>
      </x:c>
      <x:c r="H3303" t="s">
        <x:v>97</x:v>
      </x:c>
      <x:c r="I3303" s="6">
        <x:v>27.86502337956199</x:v>
      </x:c>
      <x:c r="J3303" t="s">
        <x:v>95</x:v>
      </x:c>
      <x:c r="K3303" s="6">
        <x:v>1014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21.979999999999997</x:v>
      </x:c>
      <x:c r="S3303" s="8">
        <x:v>73802.69389398854</x:v>
      </x:c>
      <x:c r="T3303" s="12">
        <x:v>339271.0461075007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324285</x:v>
      </x:c>
      <x:c r="B3304" s="1">
        <x:v>44782.68227487849</x:v>
      </x:c>
      <x:c r="C3304" s="6">
        <x:v>55.039107565</x:v>
      </x:c>
      <x:c r="D3304" s="14" t="s">
        <x:v>94</x:v>
      </x:c>
      <x:c r="E3304" s="15">
        <x:v>44771.47877003059</x:v>
      </x:c>
      <x:c r="F3304" t="s">
        <x:v>99</x:v>
      </x:c>
      <x:c r="G3304" s="6">
        <x:v>87.64724232576616</x:v>
      </x:c>
      <x:c r="H3304" t="s">
        <x:v>97</x:v>
      </x:c>
      <x:c r="I3304" s="6">
        <x:v>27.87088647244309</x:v>
      </x:c>
      <x:c r="J3304" t="s">
        <x:v>95</x:v>
      </x:c>
      <x:c r="K3304" s="6">
        <x:v>1014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21.973999999999997</x:v>
      </x:c>
      <x:c r="S3304" s="8">
        <x:v>73808.08939503832</x:v>
      </x:c>
      <x:c r="T3304" s="12">
        <x:v>339282.0908332293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324295</x:v>
      </x:c>
      <x:c r="B3305" s="1">
        <x:v>44782.68228605144</x:v>
      </x:c>
      <x:c r="C3305" s="6">
        <x:v>55.05519659833333</x:v>
      </x:c>
      <x:c r="D3305" s="14" t="s">
        <x:v>94</x:v>
      </x:c>
      <x:c r="E3305" s="15">
        <x:v>44771.47877003059</x:v>
      </x:c>
      <x:c r="F3305" t="s">
        <x:v>99</x:v>
      </x:c>
      <x:c r="G3305" s="6">
        <x:v>87.62308338212645</x:v>
      </x:c>
      <x:c r="H3305" t="s">
        <x:v>97</x:v>
      </x:c>
      <x:c r="I3305" s="6">
        <x:v>27.86352002406329</x:v>
      </x:c>
      <x:c r="J3305" t="s">
        <x:v>95</x:v>
      </x:c>
      <x:c r="K3305" s="6">
        <x:v>1014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21.978</x:v>
      </x:c>
      <x:c r="S3305" s="8">
        <x:v>73810.54930051485</x:v>
      </x:c>
      <x:c r="T3305" s="12">
        <x:v>339269.48213950364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324302</x:v>
      </x:c>
      <x:c r="B3306" s="1">
        <x:v>44782.68229780893</x:v>
      </x:c>
      <x:c r="C3306" s="6">
        <x:v>55.07212740833333</x:v>
      </x:c>
      <x:c r="D3306" s="14" t="s">
        <x:v>94</x:v>
      </x:c>
      <x:c r="E3306" s="15">
        <x:v>44771.47877003059</x:v>
      </x:c>
      <x:c r="F3306" t="s">
        <x:v>99</x:v>
      </x:c>
      <x:c r="G3306" s="6">
        <x:v>87.623297400133</x:v>
      </x:c>
      <x:c r="H3306" t="s">
        <x:v>97</x:v>
      </x:c>
      <x:c r="I3306" s="6">
        <x:v>27.88125966186226</x:v>
      </x:c>
      <x:c r="J3306" t="s">
        <x:v>95</x:v>
      </x:c>
      <x:c r="K3306" s="6">
        <x:v>1014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21.976</x:v>
      </x:c>
      <x:c r="S3306" s="8">
        <x:v>73815.1129335423</x:v>
      </x:c>
      <x:c r="T3306" s="12">
        <x:v>339271.4597915234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324316</x:v>
      </x:c>
      <x:c r="B3307" s="1">
        <x:v>44782.68230955863</x:v>
      </x:c>
      <x:c r="C3307" s="6">
        <x:v>55.089046958333334</x:v>
      </x:c>
      <x:c r="D3307" s="14" t="s">
        <x:v>94</x:v>
      </x:c>
      <x:c r="E3307" s="15">
        <x:v>44771.47877003059</x:v>
      </x:c>
      <x:c r="F3307" t="s">
        <x:v>99</x:v>
      </x:c>
      <x:c r="G3307" s="6">
        <x:v>87.63922169940835</x:v>
      </x:c>
      <x:c r="H3307" t="s">
        <x:v>97</x:v>
      </x:c>
      <x:c r="I3307" s="6">
        <x:v>27.88038771137235</x:v>
      </x:c>
      <x:c r="J3307" t="s">
        <x:v>95</x:v>
      </x:c>
      <x:c r="K3307" s="6">
        <x:v>1014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21.973999999999997</x:v>
      </x:c>
      <x:c r="S3307" s="8">
        <x:v>73808.47328196754</x:v>
      </x:c>
      <x:c r="T3307" s="12">
        <x:v>339277.4055941435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324325</x:v>
      </x:c>
      <x:c r="B3308" s="1">
        <x:v>44782.682320696054</x:v>
      </x:c>
      <x:c r="C3308" s="6">
        <x:v>55.105084855</x:v>
      </x:c>
      <x:c r="D3308" s="14" t="s">
        <x:v>94</x:v>
      </x:c>
      <x:c r="E3308" s="15">
        <x:v>44771.47877003059</x:v>
      </x:c>
      <x:c r="F3308" t="s">
        <x:v>99</x:v>
      </x:c>
      <x:c r="G3308" s="6">
        <x:v>87.63309900135921</x:v>
      </x:c>
      <x:c r="H3308" t="s">
        <x:v>97</x:v>
      </x:c>
      <x:c r="I3308" s="6">
        <x:v>27.878643811071925</x:v>
      </x:c>
      <x:c r="J3308" t="s">
        <x:v>95</x:v>
      </x:c>
      <x:c r="K3308" s="6">
        <x:v>1014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21.975</x:v>
      </x:c>
      <x:c r="S3308" s="8">
        <x:v>73806.71909153438</x:v>
      </x:c>
      <x:c r="T3308" s="12">
        <x:v>339270.742205748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324330</x:v>
      </x:c>
      <x:c r="B3309" s="1">
        <x:v>44782.68233243757</x:v>
      </x:c>
      <x:c r="C3309" s="6">
        <x:v>55.12199264833333</x:v>
      </x:c>
      <x:c r="D3309" s="14" t="s">
        <x:v>94</x:v>
      </x:c>
      <x:c r="E3309" s="15">
        <x:v>44771.47877003059</x:v>
      </x:c>
      <x:c r="F3309" t="s">
        <x:v>99</x:v>
      </x:c>
      <x:c r="G3309" s="6">
        <x:v>87.61720153426997</x:v>
      </x:c>
      <x:c r="H3309" t="s">
        <x:v>97</x:v>
      </x:c>
      <x:c r="I3309" s="6">
        <x:v>27.879485693862534</x:v>
      </x:c>
      <x:c r="J3309" t="s">
        <x:v>95</x:v>
      </x:c>
      <x:c r="K3309" s="6">
        <x:v>1014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21.976999999999997</x:v>
      </x:c>
      <x:c r="S3309" s="8">
        <x:v>73806.70862627667</x:v>
      </x:c>
      <x:c r="T3309" s="12">
        <x:v>339271.61026529456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324338</x:v>
      </x:c>
      <x:c r="B3310" s="1">
        <x:v>44782.682344181965</x:v>
      </x:c>
      <x:c r="C3310" s="6">
        <x:v>55.138904565</x:v>
      </x:c>
      <x:c r="D3310" s="14" t="s">
        <x:v>94</x:v>
      </x:c>
      <x:c r="E3310" s="15">
        <x:v>44771.47877003059</x:v>
      </x:c>
      <x:c r="F3310" t="s">
        <x:v>99</x:v>
      </x:c>
      <x:c r="G3310" s="6">
        <x:v>87.62060769954262</x:v>
      </x:c>
      <x:c r="H3310" t="s">
        <x:v>97</x:v>
      </x:c>
      <x:c r="I3310" s="6">
        <x:v>27.884446793166262</x:v>
      </x:c>
      <x:c r="J3310" t="s">
        <x:v>95</x:v>
      </x:c>
      <x:c r="K3310" s="6">
        <x:v>1014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21.976</x:v>
      </x:c>
      <x:c r="S3310" s="8">
        <x:v>73808.02194990247</x:v>
      </x:c>
      <x:c r="T3310" s="12">
        <x:v>339275.5113574862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324349</x:v>
      </x:c>
      <x:c r="B3311" s="1">
        <x:v>44782.68235535393</x:v>
      </x:c>
      <x:c r="C3311" s="6">
        <x:v>55.15499219666667</x:v>
      </x:c>
      <x:c r="D3311" s="14" t="s">
        <x:v>94</x:v>
      </x:c>
      <x:c r="E3311" s="15">
        <x:v>44771.47877003059</x:v>
      </x:c>
      <x:c r="F3311" t="s">
        <x:v>99</x:v>
      </x:c>
      <x:c r="G3311" s="6">
        <x:v>87.65372807827929</x:v>
      </x:c>
      <x:c r="H3311" t="s">
        <x:v>97</x:v>
      </x:c>
      <x:c r="I3311" s="6">
        <x:v>27.881199527338595</x:v>
      </x:c>
      <x:c r="J3311" t="s">
        <x:v>95</x:v>
      </x:c>
      <x:c r="K3311" s="6">
        <x:v>1014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21.972</x:v>
      </x:c>
      <x:c r="S3311" s="8">
        <x:v>73808.39043400194</x:v>
      </x:c>
      <x:c r="T3311" s="12">
        <x:v>339264.7979892985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324356</x:v>
      </x:c>
      <x:c r="B3312" s="1">
        <x:v>44782.682367104964</x:v>
      </x:c>
      <x:c r="C3312" s="6">
        <x:v>55.17191368333334</x:v>
      </x:c>
      <x:c r="D3312" s="14" t="s">
        <x:v>94</x:v>
      </x:c>
      <x:c r="E3312" s="15">
        <x:v>44771.47877003059</x:v>
      </x:c>
      <x:c r="F3312" t="s">
        <x:v>99</x:v>
      </x:c>
      <x:c r="G3312" s="6">
        <x:v>87.67404500562301</x:v>
      </x:c>
      <x:c r="H3312" t="s">
        <x:v>97</x:v>
      </x:c>
      <x:c r="I3312" s="6">
        <x:v>27.866135863064756</x:v>
      </x:c>
      <x:c r="J3312" t="s">
        <x:v>95</x:v>
      </x:c>
      <x:c r="K3312" s="6">
        <x:v>1014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21.970999999999997</x:v>
      </x:c>
      <x:c r="S3312" s="8">
        <x:v>73810.0066800107</x:v>
      </x:c>
      <x:c r="T3312" s="12">
        <x:v>339261.64863216603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324366</x:v>
      </x:c>
      <x:c r="B3313" s="1">
        <x:v>44782.68237882387</x:v>
      </x:c>
      <x:c r="C3313" s="6">
        <x:v>55.18878891166667</x:v>
      </x:c>
      <x:c r="D3313" s="14" t="s">
        <x:v>94</x:v>
      </x:c>
      <x:c r="E3313" s="15">
        <x:v>44771.47877003059</x:v>
      </x:c>
      <x:c r="F3313" t="s">
        <x:v>99</x:v>
      </x:c>
      <x:c r="G3313" s="6">
        <x:v>87.62310876019207</x:v>
      </x:c>
      <x:c r="H3313" t="s">
        <x:v>97</x:v>
      </x:c>
      <x:c r="I3313" s="6">
        <x:v>27.863489956960166</x:v>
      </x:c>
      <x:c r="J3313" t="s">
        <x:v>95</x:v>
      </x:c>
      <x:c r="K3313" s="6">
        <x:v>1014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21.978</x:v>
      </x:c>
      <x:c r="S3313" s="8">
        <x:v>73809.73695477999</x:v>
      </x:c>
      <x:c r="T3313" s="12">
        <x:v>339257.38759054174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324372</x:v>
      </x:c>
      <x:c r="B3314" s="1">
        <x:v>44782.68239053209</x:v>
      </x:c>
      <x:c r="C3314" s="6">
        <x:v>55.20564874833333</x:v>
      </x:c>
      <x:c r="D3314" s="14" t="s">
        <x:v>94</x:v>
      </x:c>
      <x:c r="E3314" s="15">
        <x:v>44771.47877003059</x:v>
      </x:c>
      <x:c r="F3314" t="s">
        <x:v>99</x:v>
      </x:c>
      <x:c r="G3314" s="6">
        <x:v>87.64661410023014</x:v>
      </x:c>
      <x:c r="H3314" t="s">
        <x:v>97</x:v>
      </x:c>
      <x:c r="I3314" s="6">
        <x:v>27.880628249416077</x:v>
      </x:c>
      <x:c r="J3314" t="s">
        <x:v>95</x:v>
      </x:c>
      <x:c r="K3314" s="6">
        <x:v>1014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21.973</x:v>
      </x:c>
      <x:c r="S3314" s="8">
        <x:v>73819.33625345488</x:v>
      </x:c>
      <x:c r="T3314" s="12">
        <x:v>339257.477386973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324387</x:v>
      </x:c>
      <x:c r="B3315" s="1">
        <x:v>44782.68240168107</x:v>
      </x:c>
      <x:c r="C3315" s="6">
        <x:v>55.22170328</x:v>
      </x:c>
      <x:c r="D3315" s="14" t="s">
        <x:v>94</x:v>
      </x:c>
      <x:c r="E3315" s="15">
        <x:v>44771.47877003059</x:v>
      </x:c>
      <x:c r="F3315" t="s">
        <x:v>99</x:v>
      </x:c>
      <x:c r="G3315" s="6">
        <x:v>87.59272281841828</x:v>
      </x:c>
      <x:c r="H3315" t="s">
        <x:v>97</x:v>
      </x:c>
      <x:c r="I3315" s="6">
        <x:v>27.872510099974534</x:v>
      </x:c>
      <x:c r="J3315" t="s">
        <x:v>95</x:v>
      </x:c>
      <x:c r="K3315" s="6">
        <x:v>1014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21.981</x:v>
      </x:c>
      <x:c r="S3315" s="8">
        <x:v>73812.87375595214</x:v>
      </x:c>
      <x:c r="T3315" s="12">
        <x:v>339255.984500562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324397</x:v>
      </x:c>
      <x:c r="B3316" s="1">
        <x:v>44782.68241344074</x:v>
      </x:c>
      <x:c r="C3316" s="6">
        <x:v>55.238637198333336</x:v>
      </x:c>
      <x:c r="D3316" s="14" t="s">
        <x:v>94</x:v>
      </x:c>
      <x:c r="E3316" s="15">
        <x:v>44771.47877003059</x:v>
      </x:c>
      <x:c r="F3316" t="s">
        <x:v>99</x:v>
      </x:c>
      <x:c r="G3316" s="6">
        <x:v>87.6449774100815</x:v>
      </x:c>
      <x:c r="H3316" t="s">
        <x:v>97</x:v>
      </x:c>
      <x:c r="I3316" s="6">
        <x:v>27.86457237284185</x:v>
      </x:c>
      <x:c r="J3316" t="s">
        <x:v>95</x:v>
      </x:c>
      <x:c r="K3316" s="6">
        <x:v>1014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21.975</x:v>
      </x:c>
      <x:c r="S3316" s="8">
        <x:v>73810.68001527172</x:v>
      </x:c>
      <x:c r="T3316" s="12">
        <x:v>339265.77766106115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324398</x:v>
      </x:c>
      <x:c r="B3317" s="1">
        <x:v>44782.68242524599</x:v>
      </x:c>
      <x:c r="C3317" s="6">
        <x:v>55.25563676666667</x:v>
      </x:c>
      <x:c r="D3317" s="14" t="s">
        <x:v>94</x:v>
      </x:c>
      <x:c r="E3317" s="15">
        <x:v>44771.47877003059</x:v>
      </x:c>
      <x:c r="F3317" t="s">
        <x:v>99</x:v>
      </x:c>
      <x:c r="G3317" s="6">
        <x:v>87.65080227148529</x:v>
      </x:c>
      <x:c r="H3317" t="s">
        <x:v>97</x:v>
      </x:c>
      <x:c r="I3317" s="6">
        <x:v>27.875667155757128</x:v>
      </x:c>
      <x:c r="J3317" t="s">
        <x:v>95</x:v>
      </x:c>
      <x:c r="K3317" s="6">
        <x:v>1014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21.973</x:v>
      </x:c>
      <x:c r="S3317" s="8">
        <x:v>73817.14618037692</x:v>
      </x:c>
      <x:c r="T3317" s="12">
        <x:v>339276.9165584023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324408</x:v>
      </x:c>
      <x:c r="B3318" s="1">
        <x:v>44782.682436921474</x:v>
      </x:c>
      <x:c r="C3318" s="6">
        <x:v>55.27244946166667</x:v>
      </x:c>
      <x:c r="D3318" s="14" t="s">
        <x:v>94</x:v>
      </x:c>
      <x:c r="E3318" s="15">
        <x:v>44771.47877003059</x:v>
      </x:c>
      <x:c r="F3318" t="s">
        <x:v>99</x:v>
      </x:c>
      <x:c r="G3318" s="6">
        <x:v>87.63552964583192</x:v>
      </x:c>
      <x:c r="H3318" t="s">
        <x:v>97</x:v>
      </x:c>
      <x:c r="I3318" s="6">
        <x:v>27.866767272784273</x:v>
      </x:c>
      <x:c r="J3318" t="s">
        <x:v>95</x:v>
      </x:c>
      <x:c r="K3318" s="6">
        <x:v>1014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21.976</x:v>
      </x:c>
      <x:c r="S3318" s="8">
        <x:v>73813.0659249047</x:v>
      </x:c>
      <x:c r="T3318" s="12">
        <x:v>339269.1801425425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324418</x:v>
      </x:c>
      <x:c r="B3319" s="1">
        <x:v>44782.682448085834</x:v>
      </x:c>
      <x:c r="C3319" s="6">
        <x:v>55.288526143333335</x:v>
      </x:c>
      <x:c r="D3319" s="14" t="s">
        <x:v>94</x:v>
      </x:c>
      <x:c r="E3319" s="15">
        <x:v>44771.47877003059</x:v>
      </x:c>
      <x:c r="F3319" t="s">
        <x:v>99</x:v>
      </x:c>
      <x:c r="G3319" s="6">
        <x:v>87.64446973137368</x:v>
      </x:c>
      <x:c r="H3319" t="s">
        <x:v>97</x:v>
      </x:c>
      <x:c r="I3319" s="6">
        <x:v>27.865173715149467</x:v>
      </x:c>
      <x:c r="J3319" t="s">
        <x:v>95</x:v>
      </x:c>
      <x:c r="K3319" s="6">
        <x:v>1014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21.975</x:v>
      </x:c>
      <x:c r="S3319" s="8">
        <x:v>73814.20329374766</x:v>
      </x:c>
      <x:c r="T3319" s="12">
        <x:v>339255.2283374701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324425</x:v>
      </x:c>
      <x:c r="B3320" s="1">
        <x:v>44782.68245983721</x:v>
      </x:c>
      <x:c r="C3320" s="6">
        <x:v>55.305448125</x:v>
      </x:c>
      <x:c r="D3320" s="14" t="s">
        <x:v>94</x:v>
      </x:c>
      <x:c r="E3320" s="15">
        <x:v>44771.47877003059</x:v>
      </x:c>
      <x:c r="F3320" t="s">
        <x:v>99</x:v>
      </x:c>
      <x:c r="G3320" s="6">
        <x:v>87.63849930937863</x:v>
      </x:c>
      <x:c r="H3320" t="s">
        <x:v>97</x:v>
      </x:c>
      <x:c r="I3320" s="6">
        <x:v>27.863249420145166</x:v>
      </x:c>
      <x:c r="J3320" t="s">
        <x:v>95</x:v>
      </x:c>
      <x:c r="K3320" s="6">
        <x:v>1014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21.976</x:v>
      </x:c>
      <x:c r="S3320" s="8">
        <x:v>73809.96915580792</x:v>
      </x:c>
      <x:c r="T3320" s="12">
        <x:v>339267.1954024581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324440</x:v>
      </x:c>
      <x:c r="B3321" s="1">
        <x:v>44782.6824715912</x:v>
      </x:c>
      <x:c r="C3321" s="6">
        <x:v>55.32237386333333</x:v>
      </x:c>
      <x:c r="D3321" s="14" t="s">
        <x:v>94</x:v>
      </x:c>
      <x:c r="E3321" s="15">
        <x:v>44771.47877003059</x:v>
      </x:c>
      <x:c r="F3321" t="s">
        <x:v>99</x:v>
      </x:c>
      <x:c r="G3321" s="6">
        <x:v>87.63250938932137</x:v>
      </x:c>
      <x:c r="H3321" t="s">
        <x:v>97</x:v>
      </x:c>
      <x:c r="I3321" s="6">
        <x:v>27.870345263439958</x:v>
      </x:c>
      <x:c r="J3321" t="s">
        <x:v>95</x:v>
      </x:c>
      <x:c r="K3321" s="6">
        <x:v>1014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21.976</x:v>
      </x:c>
      <x:c r="S3321" s="8">
        <x:v>73816.18446032895</x:v>
      </x:c>
      <x:c r="T3321" s="12">
        <x:v>339263.81477747555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324449</x:v>
      </x:c>
      <x:c r="B3322" s="1">
        <x:v>44782.682482781966</x:v>
      </x:c>
      <x:c r="C3322" s="6">
        <x:v>55.338488561666665</x:v>
      </x:c>
      <x:c r="D3322" s="14" t="s">
        <x:v>94</x:v>
      </x:c>
      <x:c r="E3322" s="15">
        <x:v>44771.47877003059</x:v>
      </x:c>
      <x:c r="F3322" t="s">
        <x:v>99</x:v>
      </x:c>
      <x:c r="G3322" s="6">
        <x:v>87.61453166553693</x:v>
      </x:c>
      <x:c r="H3322" t="s">
        <x:v>97</x:v>
      </x:c>
      <x:c r="I3322" s="6">
        <x:v>27.87365265315293</x:v>
      </x:c>
      <x:c r="J3322" t="s">
        <x:v>95</x:v>
      </x:c>
      <x:c r="K3322" s="6">
        <x:v>1014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21.978</x:v>
      </x:c>
      <x:c r="S3322" s="8">
        <x:v>73810.10349695441</x:v>
      </x:c>
      <x:c r="T3322" s="12">
        <x:v>339258.7236063222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324456</x:v>
      </x:c>
      <x:c r="B3323" s="1">
        <x:v>44782.68249448785</x:v>
      </x:c>
      <x:c r="C3323" s="6">
        <x:v>55.35534503666667</x:v>
      </x:c>
      <x:c r="D3323" s="14" t="s">
        <x:v>94</x:v>
      </x:c>
      <x:c r="E3323" s="15">
        <x:v>44771.47877003059</x:v>
      </x:c>
      <x:c r="F3323" t="s">
        <x:v>99</x:v>
      </x:c>
      <x:c r="G3323" s="6">
        <x:v>87.61231444715318</x:v>
      </x:c>
      <x:c r="H3323" t="s">
        <x:v>97</x:v>
      </x:c>
      <x:c r="I3323" s="6">
        <x:v>27.858288352176714</x:v>
      </x:c>
      <x:c r="J3323" t="s">
        <x:v>95</x:v>
      </x:c>
      <x:c r="K3323" s="6">
        <x:v>1014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21.979999999999997</x:v>
      </x:c>
      <x:c r="S3323" s="8">
        <x:v>73814.530523427</x:v>
      </x:c>
      <x:c r="T3323" s="12">
        <x:v>339269.42721149354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324462</x:v>
      </x:c>
      <x:c r="B3324" s="1">
        <x:v>44782.6825062444</x:v>
      </x:c>
      <x:c r="C3324" s="6">
        <x:v>55.372274471666664</x:v>
      </x:c>
      <x:c r="D3324" s="14" t="s">
        <x:v>94</x:v>
      </x:c>
      <x:c r="E3324" s="15">
        <x:v>44771.47877003059</x:v>
      </x:c>
      <x:c r="F3324" t="s">
        <x:v>99</x:v>
      </x:c>
      <x:c r="G3324" s="6">
        <x:v>87.6277889966657</x:v>
      </x:c>
      <x:c r="H3324" t="s">
        <x:v>97</x:v>
      </x:c>
      <x:c r="I3324" s="6">
        <x:v>27.875937760676607</x:v>
      </x:c>
      <x:c r="J3324" t="s">
        <x:v>95</x:v>
      </x:c>
      <x:c r="K3324" s="6">
        <x:v>1014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21.976</x:v>
      </x:c>
      <x:c r="S3324" s="8">
        <x:v>73811.28332151665</x:v>
      </x:c>
      <x:c r="T3324" s="12">
        <x:v>339262.392862996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324476</x:v>
      </x:c>
      <x:c r="B3325" s="1">
        <x:v>44782.68251741123</x:v>
      </x:c>
      <x:c r="C3325" s="6">
        <x:v>55.38835470833333</x:v>
      </x:c>
      <x:c r="D3325" s="14" t="s">
        <x:v>94</x:v>
      </x:c>
      <x:c r="E3325" s="15">
        <x:v>44771.47877003059</x:v>
      </x:c>
      <x:c r="F3325" t="s">
        <x:v>99</x:v>
      </x:c>
      <x:c r="G3325" s="6">
        <x:v>87.62349459836715</x:v>
      </x:c>
      <x:c r="H3325" t="s">
        <x:v>97</x:v>
      </x:c>
      <x:c r="I3325" s="6">
        <x:v>27.87202902506806</x:v>
      </x:c>
      <x:c r="J3325" t="s">
        <x:v>95</x:v>
      </x:c>
      <x:c r="K3325" s="6">
        <x:v>1014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21.976999999999997</x:v>
      </x:c>
      <x:c r="S3325" s="8">
        <x:v>73819.2059724479</x:v>
      </x:c>
      <x:c r="T3325" s="12">
        <x:v>339256.84673663107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324481</x:v>
      </x:c>
      <x:c r="B3326" s="1">
        <x:v>44782.68252915204</x:v>
      </x:c>
      <x:c r="C3326" s="6">
        <x:v>55.40526148</x:v>
      </x:c>
      <x:c r="D3326" s="14" t="s">
        <x:v>94</x:v>
      </x:c>
      <x:c r="E3326" s="15">
        <x:v>44771.47877003059</x:v>
      </x:c>
      <x:c r="F3326" t="s">
        <x:v>99</x:v>
      </x:c>
      <x:c r="G3326" s="6">
        <x:v>87.63250938932137</x:v>
      </x:c>
      <x:c r="H3326" t="s">
        <x:v>97</x:v>
      </x:c>
      <x:c r="I3326" s="6">
        <x:v>27.870345263439958</x:v>
      </x:c>
      <x:c r="J3326" t="s">
        <x:v>95</x:v>
      </x:c>
      <x:c r="K3326" s="6">
        <x:v>1014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21.976</x:v>
      </x:c>
      <x:c r="S3326" s="8">
        <x:v>73814.41422932719</x:v>
      </x:c>
      <x:c r="T3326" s="12">
        <x:v>339259.2691621601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324491</x:v>
      </x:c>
      <x:c r="B3327" s="1">
        <x:v>44782.68254088507</x:v>
      </x:c>
      <x:c r="C3327" s="6">
        <x:v>55.42215703666667</x:v>
      </x:c>
      <x:c r="D3327" s="14" t="s">
        <x:v>94</x:v>
      </x:c>
      <x:c r="E3327" s="15">
        <x:v>44771.47877003059</x:v>
      </x:c>
      <x:c r="F3327" t="s">
        <x:v>99</x:v>
      </x:c>
      <x:c r="G3327" s="6">
        <x:v>87.63113355430124</x:v>
      </x:c>
      <x:c r="H3327" t="s">
        <x:v>97</x:v>
      </x:c>
      <x:c r="I3327" s="6">
        <x:v>27.86297881624887</x:v>
      </x:c>
      <x:c r="J3327" t="s">
        <x:v>95</x:v>
      </x:c>
      <x:c r="K3327" s="6">
        <x:v>1014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21.976999999999997</x:v>
      </x:c>
      <x:c r="S3327" s="8">
        <x:v>73815.09897354868</x:v>
      </x:c>
      <x:c r="T3327" s="12">
        <x:v>339268.1455566499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324500</x:v>
      </x:c>
      <x:c r="B3328" s="1">
        <x:v>44782.68255261658</x:v>
      </x:c>
      <x:c r="C3328" s="6">
        <x:v>55.439050396666666</x:v>
      </x:c>
      <x:c r="D3328" s="14" t="s">
        <x:v>94</x:v>
      </x:c>
      <x:c r="E3328" s="15">
        <x:v>44771.47877003059</x:v>
      </x:c>
      <x:c r="F3328" t="s">
        <x:v>99</x:v>
      </x:c>
      <x:c r="G3328" s="6">
        <x:v>87.60064282153927</x:v>
      </x:c>
      <x:c r="H3328" t="s">
        <x:v>97</x:v>
      </x:c>
      <x:c r="I3328" s="6">
        <x:v>27.872119226607992</x:v>
      </x:c>
      <x:c r="J3328" t="s">
        <x:v>95</x:v>
      </x:c>
      <x:c r="K3328" s="6">
        <x:v>1014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21.979999999999997</x:v>
      </x:c>
      <x:c r="S3328" s="8">
        <x:v>73817.42040054002</x:v>
      </x:c>
      <x:c r="T3328" s="12">
        <x:v>339268.1590195034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324510</x:v>
      </x:c>
      <x:c r="B3329" s="1">
        <x:v>44782.68256385269</x:v>
      </x:c>
      <x:c r="C3329" s="6">
        <x:v>55.45523041333333</x:v>
      </x:c>
      <x:c r="D3329" s="14" t="s">
        <x:v>94</x:v>
      </x:c>
      <x:c r="E3329" s="15">
        <x:v>44771.47877003059</x:v>
      </x:c>
      <x:c r="F3329" t="s">
        <x:v>99</x:v>
      </x:c>
      <x:c r="G3329" s="6">
        <x:v>87.5833071489478</x:v>
      </x:c>
      <x:c r="H3329" t="s">
        <x:v>97</x:v>
      </x:c>
      <x:c r="I3329" s="6">
        <x:v>27.874674937905638</x:v>
      </x:c>
      <x:c r="J3329" t="s">
        <x:v>95</x:v>
      </x:c>
      <x:c r="K3329" s="6">
        <x:v>1014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21.982</x:v>
      </x:c>
      <x:c r="S3329" s="8">
        <x:v>73816.69054783027</x:v>
      </x:c>
      <x:c r="T3329" s="12">
        <x:v>339258.57649446506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324519</x:v>
      </x:c>
      <x:c r="B3330" s="1">
        <x:v>44782.682575626466</x:v>
      </x:c>
      <x:c r="C3330" s="6">
        <x:v>55.47218464666667</x:v>
      </x:c>
      <x:c r="D3330" s="14" t="s">
        <x:v>94</x:v>
      </x:c>
      <x:c r="E3330" s="15">
        <x:v>44771.47877003059</x:v>
      </x:c>
      <x:c r="F3330" t="s">
        <x:v>99</x:v>
      </x:c>
      <x:c r="G3330" s="6">
        <x:v>87.58647371892641</x:v>
      </x:c>
      <x:c r="H3330" t="s">
        <x:v>97</x:v>
      </x:c>
      <x:c r="I3330" s="6">
        <x:v>27.86192646797008</x:v>
      </x:c>
      <x:c r="J3330" t="s">
        <x:v>95</x:v>
      </x:c>
      <x:c r="K3330" s="6">
        <x:v>1014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21.982999999999997</x:v>
      </x:c>
      <x:c r="S3330" s="8">
        <x:v>73823.93148106137</x:v>
      </x:c>
      <x:c r="T3330" s="12">
        <x:v>339254.1835456494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324525</x:v>
      </x:c>
      <x:c r="B3331" s="1">
        <x:v>44782.6825874043</x:v>
      </x:c>
      <x:c r="C3331" s="6">
        <x:v>55.48914472166667</x:v>
      </x:c>
      <x:c r="D3331" s="14" t="s">
        <x:v>94</x:v>
      </x:c>
      <x:c r="E3331" s="15">
        <x:v>44771.47877003059</x:v>
      </x:c>
      <x:c r="F3331" t="s">
        <x:v>99</x:v>
      </x:c>
      <x:c r="G3331" s="6">
        <x:v>87.59330628585393</x:v>
      </x:c>
      <x:c r="H3331" t="s">
        <x:v>97</x:v>
      </x:c>
      <x:c r="I3331" s="6">
        <x:v>27.871818554818674</x:v>
      </x:c>
      <x:c r="J3331" t="s">
        <x:v>95</x:v>
      </x:c>
      <x:c r="K3331" s="6">
        <x:v>1014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21.981</x:v>
      </x:c>
      <x:c r="S3331" s="8">
        <x:v>73825.4673568874</x:v>
      </x:c>
      <x:c r="T3331" s="12">
        <x:v>339256.5597868632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324533</x:v>
      </x:c>
      <x:c r="B3332" s="1">
        <x:v>44782.682598561805</x:v>
      </x:c>
      <x:c r="C3332" s="6">
        <x:v>55.50521153333333</x:v>
      </x:c>
      <x:c r="D3332" s="14" t="s">
        <x:v>94</x:v>
      </x:c>
      <x:c r="E3332" s="15">
        <x:v>44771.47877003059</x:v>
      </x:c>
      <x:c r="F3332" t="s">
        <x:v>99</x:v>
      </x:c>
      <x:c r="G3332" s="6">
        <x:v>87.59696425459029</x:v>
      </x:c>
      <x:c r="H3332" t="s">
        <x:v>97</x:v>
      </x:c>
      <x:c r="I3332" s="6">
        <x:v>27.876478970581502</x:v>
      </x:c>
      <x:c r="J3332" t="s">
        <x:v>95</x:v>
      </x:c>
      <x:c r="K3332" s="6">
        <x:v>1014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21.979999999999997</x:v>
      </x:c>
      <x:c r="S3332" s="8">
        <x:v>73824.9223872081</x:v>
      </x:c>
      <x:c r="T3332" s="12">
        <x:v>339253.5988365609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324543</x:v>
      </x:c>
      <x:c r="B3333" s="1">
        <x:v>44782.682610284515</x:v>
      </x:c>
      <x:c r="C3333" s="6">
        <x:v>55.52209224166667</x:v>
      </x:c>
      <x:c r="D3333" s="14" t="s">
        <x:v>94</x:v>
      </x:c>
      <x:c r="E3333" s="15">
        <x:v>44771.47877003059</x:v>
      </x:c>
      <x:c r="F3333" t="s">
        <x:v>99</x:v>
      </x:c>
      <x:c r="G3333" s="6">
        <x:v>87.5755919623453</x:v>
      </x:c>
      <x:c r="H3333" t="s">
        <x:v>97</x:v>
      </x:c>
      <x:c r="I3333" s="6">
        <x:v>27.87482527392467</x:v>
      </x:c>
      <x:c r="J3333" t="s">
        <x:v>95</x:v>
      </x:c>
      <x:c r="K3333" s="6">
        <x:v>1014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21.982999999999997</x:v>
      </x:c>
      <x:c r="S3333" s="8">
        <x:v>73821.94962873778</x:v>
      </x:c>
      <x:c r="T3333" s="12">
        <x:v>339254.7362408634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324552</x:v>
      </x:c>
      <x:c r="B3334" s="1">
        <x:v>44782.68262205061</x:v>
      </x:c>
      <x:c r="C3334" s="6">
        <x:v>55.53903542333333</x:v>
      </x:c>
      <x:c r="D3334" s="14" t="s">
        <x:v>94</x:v>
      </x:c>
      <x:c r="E3334" s="15">
        <x:v>44771.47877003059</x:v>
      </x:c>
      <x:c r="F3334" t="s">
        <x:v>99</x:v>
      </x:c>
      <x:c r="G3334" s="6">
        <x:v>87.59823269712689</x:v>
      </x:c>
      <x:c r="H3334" t="s">
        <x:v>97</x:v>
      </x:c>
      <x:c r="I3334" s="6">
        <x:v>27.874975609950525</x:v>
      </x:c>
      <x:c r="J3334" t="s">
        <x:v>95</x:v>
      </x:c>
      <x:c r="K3334" s="6">
        <x:v>1014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21.979999999999997</x:v>
      </x:c>
      <x:c r="S3334" s="8">
        <x:v>73824.48729423215</x:v>
      </x:c>
      <x:c r="T3334" s="12">
        <x:v>339264.7162657954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324567</x:v>
      </x:c>
      <x:c r="B3335" s="1">
        <x:v>44782.682633203796</x:v>
      </x:c>
      <x:c r="C3335" s="6">
        <x:v>55.555095996666665</x:v>
      </x:c>
      <x:c r="D3335" s="14" t="s">
        <x:v>94</x:v>
      </x:c>
      <x:c r="E3335" s="15">
        <x:v>44771.47877003059</x:v>
      </x:c>
      <x:c r="F3335" t="s">
        <x:v>99</x:v>
      </x:c>
      <x:c r="G3335" s="6">
        <x:v>87.58682887216068</x:v>
      </x:c>
      <x:c r="H3335" t="s">
        <x:v>97</x:v>
      </x:c>
      <x:c r="I3335" s="6">
        <x:v>27.861505528750968</x:v>
      </x:c>
      <x:c r="J3335" t="s">
        <x:v>95</x:v>
      </x:c>
      <x:c r="K3335" s="6">
        <x:v>1014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21.982999999999997</x:v>
      </x:c>
      <x:c r="S3335" s="8">
        <x:v>73820.64434547417</x:v>
      </x:c>
      <x:c r="T3335" s="12">
        <x:v>339253.4613547583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324570</x:v>
      </x:c>
      <x:c r="B3336" s="1">
        <x:v>44782.682644948145</x:v>
      </x:c>
      <x:c r="C3336" s="6">
        <x:v>55.572007875</x:v>
      </x:c>
      <x:c r="D3336" s="14" t="s">
        <x:v>94</x:v>
      </x:c>
      <x:c r="E3336" s="15">
        <x:v>44771.47877003059</x:v>
      </x:c>
      <x:c r="F3336" t="s">
        <x:v>99</x:v>
      </x:c>
      <x:c r="G3336" s="6">
        <x:v>87.56487751603063</x:v>
      </x:c>
      <x:c r="H3336" t="s">
        <x:v>97</x:v>
      </x:c>
      <x:c r="I3336" s="6">
        <x:v>27.860543382162632</x:v>
      </x:c>
      <x:c r="J3336" t="s">
        <x:v>95</x:v>
      </x:c>
      <x:c r="K3336" s="6">
        <x:v>1014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21.985999999999997</x:v>
      </x:c>
      <x:c r="S3336" s="8">
        <x:v>73816.30162334973</x:v>
      </x:c>
      <x:c r="T3336" s="12">
        <x:v>339264.41237384785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324582</x:v>
      </x:c>
      <x:c r="B3337" s="1">
        <x:v>44782.68265670187</x:v>
      </x:c>
      <x:c r="C3337" s="6">
        <x:v>55.58893322666667</x:v>
      </x:c>
      <x:c r="D3337" s="14" t="s">
        <x:v>94</x:v>
      </x:c>
      <x:c r="E3337" s="15">
        <x:v>44771.47877003059</x:v>
      </x:c>
      <x:c r="F3337" t="s">
        <x:v>99</x:v>
      </x:c>
      <x:c r="G3337" s="6">
        <x:v>87.58452041866153</x:v>
      </x:c>
      <x:c r="H3337" t="s">
        <x:v>97</x:v>
      </x:c>
      <x:c r="I3337" s="6">
        <x:v>27.864241634618793</x:v>
      </x:c>
      <x:c r="J3337" t="s">
        <x:v>95</x:v>
      </x:c>
      <x:c r="K3337" s="6">
        <x:v>1014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21.982999999999997</x:v>
      </x:c>
      <x:c r="S3337" s="8">
        <x:v>73824.87309485314</x:v>
      </x:c>
      <x:c r="T3337" s="12">
        <x:v>339255.3286300586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324587</x:v>
      </x:c>
      <x:c r="B3338" s="1">
        <x:v>44782.68266784811</x:v>
      </x:c>
      <x:c r="C3338" s="6">
        <x:v>55.604983823333335</x:v>
      </x:c>
      <x:c r="D3338" s="14" t="s">
        <x:v>94</x:v>
      </x:c>
      <x:c r="E3338" s="15">
        <x:v>44771.47877003059</x:v>
      </x:c>
      <x:c r="F3338" t="s">
        <x:v>99</x:v>
      </x:c>
      <x:c r="G3338" s="6">
        <x:v>87.62246972472572</x:v>
      </x:c>
      <x:c r="H3338" t="s">
        <x:v>97</x:v>
      </x:c>
      <x:c r="I3338" s="6">
        <x:v>27.855251580858294</x:v>
      </x:c>
      <x:c r="J3338" t="s">
        <x:v>95</x:v>
      </x:c>
      <x:c r="K3338" s="6">
        <x:v>1014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21.979</x:v>
      </x:c>
      <x:c r="S3338" s="8">
        <x:v>73825.81800918163</x:v>
      </x:c>
      <x:c r="T3338" s="12">
        <x:v>339255.28201174573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324603</x:v>
      </x:c>
      <x:c r="B3339" s="1">
        <x:v>44782.682679598925</x:v>
      </x:c>
      <x:c r="C3339" s="6">
        <x:v>55.621904996666665</x:v>
      </x:c>
      <x:c r="D3339" s="14" t="s">
        <x:v>94</x:v>
      </x:c>
      <x:c r="E3339" s="15">
        <x:v>44771.47877003059</x:v>
      </x:c>
      <x:c r="F3339" t="s">
        <x:v>99</x:v>
      </x:c>
      <x:c r="G3339" s="6">
        <x:v>87.60744733151192</x:v>
      </x:c>
      <x:c r="H3339" t="s">
        <x:v>97</x:v>
      </x:c>
      <x:c r="I3339" s="6">
        <x:v>27.873051309326</x:v>
      </x:c>
      <x:c r="J3339" t="s">
        <x:v>95</x:v>
      </x:c>
      <x:c r="K3339" s="6">
        <x:v>1014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21.979</x:v>
      </x:c>
      <x:c r="S3339" s="8">
        <x:v>73829.38206653808</x:v>
      </x:c>
      <x:c r="T3339" s="12">
        <x:v>339244.5937566403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324609</x:v>
      </x:c>
      <x:c r="B3340" s="1">
        <x:v>44782.68269134864</x:v>
      </x:c>
      <x:c r="C3340" s="6">
        <x:v>55.63882457166667</x:v>
      </x:c>
      <x:c r="D3340" s="14" t="s">
        <x:v>94</x:v>
      </x:c>
      <x:c r="E3340" s="15">
        <x:v>44771.47877003059</x:v>
      </x:c>
      <x:c r="F3340" t="s">
        <x:v>99</x:v>
      </x:c>
      <x:c r="G3340" s="6">
        <x:v>87.5913484626618</x:v>
      </x:c>
      <x:c r="H3340" t="s">
        <x:v>97</x:v>
      </x:c>
      <x:c r="I3340" s="6">
        <x:v>27.86514364803179</x:v>
      </x:c>
      <x:c r="J3340" t="s">
        <x:v>95</x:v>
      </x:c>
      <x:c r="K3340" s="6">
        <x:v>1014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21.982</x:v>
      </x:c>
      <x:c r="S3340" s="8">
        <x:v>73825.49800778892</x:v>
      </x:c>
      <x:c r="T3340" s="12">
        <x:v>339246.86357145925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324616</x:v>
      </x:c>
      <x:c r="B3341" s="1">
        <x:v>44782.68270310772</x:v>
      </x:c>
      <x:c r="C3341" s="6">
        <x:v>55.65575765166667</x:v>
      </x:c>
      <x:c r="D3341" s="14" t="s">
        <x:v>94</x:v>
      </x:c>
      <x:c r="E3341" s="15">
        <x:v>44771.47877003059</x:v>
      </x:c>
      <x:c r="F3341" t="s">
        <x:v>99</x:v>
      </x:c>
      <x:c r="G3341" s="6">
        <x:v>87.57804483513145</x:v>
      </x:c>
      <x:c r="H3341" t="s">
        <x:v>97</x:v>
      </x:c>
      <x:c r="I3341" s="6">
        <x:v>27.853928631835515</x:v>
      </x:c>
      <x:c r="J3341" t="s">
        <x:v>95</x:v>
      </x:c>
      <x:c r="K3341" s="6">
        <x:v>1014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21.985</x:v>
      </x:c>
      <x:c r="S3341" s="8">
        <x:v>73828.6105948002</x:v>
      </x:c>
      <x:c r="T3341" s="12">
        <x:v>339253.5638989616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324619</x:v>
      </x:c>
      <x:c r="B3342" s="1">
        <x:v>44782.68271421873</x:v>
      </x:c>
      <x:c r="C3342" s="6">
        <x:v>55.671757505</x:v>
      </x:c>
      <x:c r="D3342" s="14" t="s">
        <x:v>94</x:v>
      </x:c>
      <x:c r="E3342" s="15">
        <x:v>44771.47877003059</x:v>
      </x:c>
      <x:c r="F3342" t="s">
        <x:v>99</x:v>
      </x:c>
      <x:c r="G3342" s="6">
        <x:v>87.5797054417569</x:v>
      </x:c>
      <x:c r="H3342" t="s">
        <x:v>97</x:v>
      </x:c>
      <x:c r="I3342" s="6">
        <x:v>27.87894448347288</x:v>
      </x:c>
      <x:c r="J3342" t="s">
        <x:v>95</x:v>
      </x:c>
      <x:c r="K3342" s="6">
        <x:v>1014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21.982</x:v>
      </x:c>
      <x:c r="S3342" s="8">
        <x:v>73824.36662813147</x:v>
      </x:c>
      <x:c r="T3342" s="12">
        <x:v>339248.8265698644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324632</x:v>
      </x:c>
      <x:c r="B3343" s="1">
        <x:v>44782.682725976534</x:v>
      </x:c>
      <x:c r="C3343" s="6">
        <x:v>55.688688745</x:v>
      </x:c>
      <x:c r="D3343" s="14" t="s">
        <x:v>94</x:v>
      </x:c>
      <x:c r="E3343" s="15">
        <x:v>44771.47877003059</x:v>
      </x:c>
      <x:c r="F3343" t="s">
        <x:v>99</x:v>
      </x:c>
      <x:c r="G3343" s="6">
        <x:v>87.5696066801441</x:v>
      </x:c>
      <x:c r="H3343" t="s">
        <x:v>97</x:v>
      </x:c>
      <x:c r="I3343" s="6">
        <x:v>27.88192114169533</x:v>
      </x:c>
      <x:c r="J3343" t="s">
        <x:v>95</x:v>
      </x:c>
      <x:c r="K3343" s="6">
        <x:v>1014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21.982999999999997</x:v>
      </x:c>
      <x:c r="S3343" s="8">
        <x:v>73822.44350451064</x:v>
      </x:c>
      <x:c r="T3343" s="12">
        <x:v>339239.0810300868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324644</x:v>
      </x:c>
      <x:c r="B3344" s="1">
        <x:v>44782.68273773323</x:v>
      </x:c>
      <x:c r="C3344" s="6">
        <x:v>55.70561839333333</x:v>
      </x:c>
      <x:c r="D3344" s="14" t="s">
        <x:v>94</x:v>
      </x:c>
      <x:c r="E3344" s="15">
        <x:v>44771.47877003059</x:v>
      </x:c>
      <x:c r="F3344" t="s">
        <x:v>99</x:v>
      </x:c>
      <x:c r="G3344" s="6">
        <x:v>87.56666500946473</x:v>
      </x:c>
      <x:c r="H3344" t="s">
        <x:v>97</x:v>
      </x:c>
      <x:c r="I3344" s="6">
        <x:v>27.885408946608095</x:v>
      </x:c>
      <x:c r="J3344" t="s">
        <x:v>95</x:v>
      </x:c>
      <x:c r="K3344" s="6">
        <x:v>1014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21.982999999999997</x:v>
      </x:c>
      <x:c r="S3344" s="8">
        <x:v>73823.58154869598</x:v>
      </x:c>
      <x:c r="T3344" s="12">
        <x:v>339241.4264380034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324657</x:v>
      </x:c>
      <x:c r="B3345" s="1">
        <x:v>44782.6827488733</x:v>
      </x:c>
      <x:c r="C3345" s="6">
        <x:v>55.721660101666664</x:v>
      </x:c>
      <x:c r="D3345" s="14" t="s">
        <x:v>94</x:v>
      </x:c>
      <x:c r="E3345" s="15">
        <x:v>44771.47877003059</x:v>
      </x:c>
      <x:c r="F3345" t="s">
        <x:v>99</x:v>
      </x:c>
      <x:c r="G3345" s="6">
        <x:v>87.56648750007766</x:v>
      </x:c>
      <x:c r="H3345" t="s">
        <x:v>97</x:v>
      </x:c>
      <x:c r="I3345" s="6">
        <x:v>27.885619417709677</x:v>
      </x:c>
      <x:c r="J3345" t="s">
        <x:v>95</x:v>
      </x:c>
      <x:c r="K3345" s="6">
        <x:v>1014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21.982999999999997</x:v>
      </x:c>
      <x:c r="S3345" s="8">
        <x:v>73823.5147170738</x:v>
      </x:c>
      <x:c r="T3345" s="12">
        <x:v>339250.87929150753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324665</x:v>
      </x:c>
      <x:c r="B3346" s="1">
        <x:v>44782.68276061939</x:v>
      </x:c>
      <x:c r="C3346" s="6">
        <x:v>55.73857445</x:v>
      </x:c>
      <x:c r="D3346" s="14" t="s">
        <x:v>94</x:v>
      </x:c>
      <x:c r="E3346" s="15">
        <x:v>44771.47877003059</x:v>
      </x:c>
      <x:c r="F3346" t="s">
        <x:v>99</x:v>
      </x:c>
      <x:c r="G3346" s="6">
        <x:v>87.59744625918026</x:v>
      </x:c>
      <x:c r="H3346" t="s">
        <x:v>97</x:v>
      </x:c>
      <x:c r="I3346" s="6">
        <x:v>27.875907693462068</x:v>
      </x:c>
      <x:c r="J3346" t="s">
        <x:v>95</x:v>
      </x:c>
      <x:c r="K3346" s="6">
        <x:v>1014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21.979999999999997</x:v>
      </x:c>
      <x:c r="S3346" s="8">
        <x:v>73820.5933502618</x:v>
      </x:c>
      <x:c r="T3346" s="12">
        <x:v>339221.4683960058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324669</x:v>
      </x:c>
      <x:c r="B3347" s="1">
        <x:v>44782.68277231912</x:v>
      </x:c>
      <x:c r="C3347" s="6">
        <x:v>55.75542206666667</x:v>
      </x:c>
      <x:c r="D3347" s="14" t="s">
        <x:v>94</x:v>
      </x:c>
      <x:c r="E3347" s="15">
        <x:v>44771.47877003059</x:v>
      </x:c>
      <x:c r="F3347" t="s">
        <x:v>99</x:v>
      </x:c>
      <x:c r="G3347" s="6">
        <x:v>87.58091841727614</x:v>
      </x:c>
      <x:c r="H3347" t="s">
        <x:v>97</x:v>
      </x:c>
      <x:c r="I3347" s="6">
        <x:v>27.868511166912867</x:v>
      </x:c>
      <x:c r="J3347" t="s">
        <x:v>95</x:v>
      </x:c>
      <x:c r="K3347" s="6">
        <x:v>1014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21.982999999999997</x:v>
      </x:c>
      <x:c r="S3347" s="8">
        <x:v>73825.78932563576</x:v>
      </x:c>
      <x:c r="T3347" s="12">
        <x:v>339242.54950947413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324681</x:v>
      </x:c>
      <x:c r="B3348" s="1">
        <x:v>44782.682784076664</x:v>
      </x:c>
      <x:c r="C3348" s="6">
        <x:v>55.772352936666664</x:v>
      </x:c>
      <x:c r="D3348" s="14" t="s">
        <x:v>94</x:v>
      </x:c>
      <x:c r="E3348" s="15">
        <x:v>44771.47877003059</x:v>
      </x:c>
      <x:c r="F3348" t="s">
        <x:v>99</x:v>
      </x:c>
      <x:c r="G3348" s="6">
        <x:v>87.57272172450341</x:v>
      </x:c>
      <x:c r="H3348" t="s">
        <x:v>97</x:v>
      </x:c>
      <x:c r="I3348" s="6">
        <x:v>27.869232778541573</x:v>
      </x:c>
      <x:c r="J3348" t="s">
        <x:v>95</x:v>
      </x:c>
      <x:c r="K3348" s="6">
        <x:v>1014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21.983999999999995</x:v>
      </x:c>
      <x:c r="S3348" s="8">
        <x:v>73820.83453174127</x:v>
      </x:c>
      <x:c r="T3348" s="12">
        <x:v>339233.2200530287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324693</x:v>
      </x:c>
      <x:c r="B3349" s="1">
        <x:v>44782.682795228044</x:v>
      </x:c>
      <x:c r="C3349" s="6">
        <x:v>55.788410928333334</x:v>
      </x:c>
      <x:c r="D3349" s="14" t="s">
        <x:v>94</x:v>
      </x:c>
      <x:c r="E3349" s="15">
        <x:v>44771.47877003059</x:v>
      </x:c>
      <x:c r="F3349" t="s">
        <x:v>99</x:v>
      </x:c>
      <x:c r="G3349" s="6">
        <x:v>87.53540633603839</x:v>
      </x:c>
      <x:c r="H3349" t="s">
        <x:v>97</x:v>
      </x:c>
      <x:c r="I3349" s="6">
        <x:v>27.87750125619459</x:v>
      </x:c>
      <x:c r="J3349" t="s">
        <x:v>95</x:v>
      </x:c>
      <x:c r="K3349" s="6">
        <x:v>1014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21.988</x:v>
      </x:c>
      <x:c r="S3349" s="8">
        <x:v>73826.58172718622</x:v>
      </x:c>
      <x:c r="T3349" s="12">
        <x:v>339224.53717757936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324701</x:v>
      </x:c>
      <x:c r="B3350" s="1">
        <x:v>44782.68280695383</x:v>
      </x:c>
      <x:c r="C3350" s="6">
        <x:v>55.80529605</x:v>
      </x:c>
      <x:c r="D3350" s="14" t="s">
        <x:v>94</x:v>
      </x:c>
      <x:c r="E3350" s="15">
        <x:v>44771.47877003059</x:v>
      </x:c>
      <x:c r="F3350" t="s">
        <x:v>99</x:v>
      </x:c>
      <x:c r="G3350" s="6">
        <x:v>87.5721891059634</x:v>
      </x:c>
      <x:c r="H3350" t="s">
        <x:v>97</x:v>
      </x:c>
      <x:c r="I3350" s="6">
        <x:v>27.869864188844076</x:v>
      </x:c>
      <x:c r="J3350" t="s">
        <x:v>95</x:v>
      </x:c>
      <x:c r="K3350" s="6">
        <x:v>1014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21.983999999999995</x:v>
      </x:c>
      <x:c r="S3350" s="8">
        <x:v>73823.23166675956</x:v>
      </x:c>
      <x:c r="T3350" s="12">
        <x:v>339241.0938229911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324708</x:v>
      </x:c>
      <x:c r="B3351" s="1">
        <x:v>44782.68281868649</x:v>
      </x:c>
      <x:c r="C3351" s="6">
        <x:v>55.82219107833333</x:v>
      </x:c>
      <x:c r="D3351" s="14" t="s">
        <x:v>94</x:v>
      </x:c>
      <x:c r="E3351" s="15">
        <x:v>44771.47877003059</x:v>
      </x:c>
      <x:c r="F3351" t="s">
        <x:v>99</x:v>
      </x:c>
      <x:c r="G3351" s="6">
        <x:v>87.55249863991264</x:v>
      </x:c>
      <x:c r="H3351" t="s">
        <x:v>97</x:v>
      </x:c>
      <x:c r="I3351" s="6">
        <x:v>27.866226064446437</x:v>
      </x:c>
      <x:c r="J3351" t="s">
        <x:v>95</x:v>
      </x:c>
      <x:c r="K3351" s="6">
        <x:v>1014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21.986999999999995</x:v>
      </x:c>
      <x:c r="S3351" s="8">
        <x:v>73829.09172167732</x:v>
      </x:c>
      <x:c r="T3351" s="12">
        <x:v>339233.9152323105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324717</x:v>
      </x:c>
      <x:c r="B3352" s="1">
        <x:v>44782.682830410224</x:v>
      </x:c>
      <x:c r="C3352" s="6">
        <x:v>55.839073255</x:v>
      </x:c>
      <x:c r="D3352" s="14" t="s">
        <x:v>94</x:v>
      </x:c>
      <x:c r="E3352" s="15">
        <x:v>44771.47877003059</x:v>
      </x:c>
      <x:c r="F3352" t="s">
        <x:v>99</x:v>
      </x:c>
      <x:c r="G3352" s="6">
        <x:v>87.53923447920161</x:v>
      </x:c>
      <x:c r="H3352" t="s">
        <x:v>97</x:v>
      </x:c>
      <x:c r="I3352" s="6">
        <x:v>27.872961107761512</x:v>
      </x:c>
      <x:c r="J3352" t="s">
        <x:v>95</x:v>
      </x:c>
      <x:c r="K3352" s="6">
        <x:v>1014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21.988</x:v>
      </x:c>
      <x:c r="S3352" s="8">
        <x:v>73822.98689093153</x:v>
      </x:c>
      <x:c r="T3352" s="12">
        <x:v>339231.9329371781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324728</x:v>
      </x:c>
      <x:c r="B3353" s="1">
        <x:v>44782.68284155355</x:v>
      </x:c>
      <x:c r="C3353" s="6">
        <x:v>55.855119648333336</x:v>
      </x:c>
      <x:c r="D3353" s="14" t="s">
        <x:v>94</x:v>
      </x:c>
      <x:c r="E3353" s="15">
        <x:v>44771.47877003059</x:v>
      </x:c>
      <x:c r="F3353" t="s">
        <x:v>99</x:v>
      </x:c>
      <x:c r="G3353" s="6">
        <x:v>87.5702615788315</x:v>
      </x:c>
      <x:c r="H3353" t="s">
        <x:v>97</x:v>
      </x:c>
      <x:c r="I3353" s="6">
        <x:v>27.872149293788425</x:v>
      </x:c>
      <x:c r="J3353" t="s">
        <x:v>95</x:v>
      </x:c>
      <x:c r="K3353" s="6">
        <x:v>1014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21.983999999999995</x:v>
      </x:c>
      <x:c r="S3353" s="8">
        <x:v>73829.92378941434</x:v>
      </x:c>
      <x:c r="T3353" s="12">
        <x:v>339219.6416786566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324736</x:v>
      </x:c>
      <x:c r="B3354" s="1">
        <x:v>44782.682853266895</x:v>
      </x:c>
      <x:c r="C3354" s="6">
        <x:v>55.87198687</x:v>
      </x:c>
      <x:c r="D3354" s="14" t="s">
        <x:v>94</x:v>
      </x:c>
      <x:c r="E3354" s="15">
        <x:v>44771.47877003059</x:v>
      </x:c>
      <x:c r="F3354" t="s">
        <x:v>99</x:v>
      </x:c>
      <x:c r="G3354" s="6">
        <x:v>87.56275076870337</x:v>
      </x:c>
      <x:c r="H3354" t="s">
        <x:v>97</x:v>
      </x:c>
      <x:c r="I3354" s="6">
        <x:v>27.872059092248037</x:v>
      </x:c>
      <x:c r="J3354" t="s">
        <x:v>95</x:v>
      </x:c>
      <x:c r="K3354" s="6">
        <x:v>1014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21.985</x:v>
      </x:c>
      <x:c r="S3354" s="8">
        <x:v>73830.2805745412</x:v>
      </x:c>
      <x:c r="T3354" s="12">
        <x:v>339229.3859734061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324744</x:v>
      </x:c>
      <x:c r="B3355" s="1">
        <x:v>44782.682865021336</x:v>
      </x:c>
      <x:c r="C3355" s="6">
        <x:v>55.88891326</x:v>
      </x:c>
      <x:c r="D3355" s="14" t="s">
        <x:v>94</x:v>
      </x:c>
      <x:c r="E3355" s="15">
        <x:v>44771.47877003059</x:v>
      </x:c>
      <x:c r="F3355" t="s">
        <x:v>99</x:v>
      </x:c>
      <x:c r="G3355" s="6">
        <x:v>87.55079970040124</x:v>
      </x:c>
      <x:c r="H3355" t="s">
        <x:v>97</x:v>
      </x:c>
      <x:c r="I3355" s="6">
        <x:v>27.86824056259229</x:v>
      </x:c>
      <x:c r="J3355" t="s">
        <x:v>95</x:v>
      </x:c>
      <x:c r="K3355" s="6">
        <x:v>1014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21.986999999999995</x:v>
      </x:c>
      <x:c r="S3355" s="8">
        <x:v>73828.19106368985</x:v>
      </x:c>
      <x:c r="T3355" s="12">
        <x:v>339220.2150910786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324749</x:v>
      </x:c>
      <x:c r="B3356" s="1">
        <x:v>44782.682876193176</x:v>
      </x:c>
      <x:c r="C3356" s="6">
        <x:v>55.90500071</x:v>
      </x:c>
      <x:c r="D3356" s="14" t="s">
        <x:v>94</x:v>
      </x:c>
      <x:c r="E3356" s="15">
        <x:v>44771.47877003059</x:v>
      </x:c>
      <x:c r="F3356" t="s">
        <x:v>99</x:v>
      </x:c>
      <x:c r="G3356" s="6">
        <x:v>87.53281711868436</x:v>
      </x:c>
      <x:c r="H3356" t="s">
        <x:v>97</x:v>
      </x:c>
      <x:c r="I3356" s="6">
        <x:v>27.871578017406136</x:v>
      </x:c>
      <x:c r="J3356" t="s">
        <x:v>95</x:v>
      </x:c>
      <x:c r="K3356" s="6">
        <x:v>1014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21.988999999999997</x:v>
      </x:c>
      <x:c r="S3356" s="8">
        <x:v>73828.0963928636</x:v>
      </x:c>
      <x:c r="T3356" s="12">
        <x:v>339216.3722700368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324766</x:v>
      </x:c>
      <x:c r="B3357" s="1">
        <x:v>44782.68288792227</x:v>
      </x:c>
      <x:c r="C3357" s="6">
        <x:v>55.921890598333334</x:v>
      </x:c>
      <x:c r="D3357" s="14" t="s">
        <x:v>94</x:v>
      </x:c>
      <x:c r="E3357" s="15">
        <x:v>44771.47877003059</x:v>
      </x:c>
      <x:c r="F3357" t="s">
        <x:v>99</x:v>
      </x:c>
      <x:c r="G3357" s="6">
        <x:v>87.56244645394862</x:v>
      </x:c>
      <x:c r="H3357" t="s">
        <x:v>97</x:v>
      </x:c>
      <x:c r="I3357" s="6">
        <x:v>27.872419898423686</x:v>
      </x:c>
      <x:c r="J3357" t="s">
        <x:v>95</x:v>
      </x:c>
      <x:c r="K3357" s="6">
        <x:v>1014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21.985</x:v>
      </x:c>
      <x:c r="S3357" s="8">
        <x:v>73818.91731131796</x:v>
      </x:c>
      <x:c r="T3357" s="12">
        <x:v>339216.6141376662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324770</x:v>
      </x:c>
      <x:c r="B3358" s="1">
        <x:v>44782.68289969567</x:v>
      </x:c>
      <x:c r="C3358" s="6">
        <x:v>55.938844295</x:v>
      </x:c>
      <x:c r="D3358" s="14" t="s">
        <x:v>94</x:v>
      </x:c>
      <x:c r="E3358" s="15">
        <x:v>44771.47877003059</x:v>
      </x:c>
      <x:c r="F3358" t="s">
        <x:v>99</x:v>
      </x:c>
      <x:c r="G3358" s="6">
        <x:v>87.49868743840172</x:v>
      </x:c>
      <x:c r="H3358" t="s">
        <x:v>97</x:v>
      </x:c>
      <x:c r="I3358" s="6">
        <x:v>27.86709801125653</x:v>
      </x:c>
      <x:c r="J3358" t="s">
        <x:v>95</x:v>
      </x:c>
      <x:c r="K3358" s="6">
        <x:v>1014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21.994</x:v>
      </x:c>
      <x:c r="S3358" s="8">
        <x:v>73831.08716890172</x:v>
      </x:c>
      <x:c r="T3358" s="12">
        <x:v>339223.04540140496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324777</x:v>
      </x:c>
      <x:c r="B3359" s="1">
        <x:v>44782.68291144243</x:v>
      </x:c>
      <x:c r="C3359" s="6">
        <x:v>55.955759645</x:v>
      </x:c>
      <x:c r="D3359" s="14" t="s">
        <x:v>94</x:v>
      </x:c>
      <x:c r="E3359" s="15">
        <x:v>44771.47877003059</x:v>
      </x:c>
      <x:c r="F3359" t="s">
        <x:v>99</x:v>
      </x:c>
      <x:c r="G3359" s="6">
        <x:v>87.57747352065824</x:v>
      </x:c>
      <x:c r="H3359" t="s">
        <x:v>97</x:v>
      </x:c>
      <x:c r="I3359" s="6">
        <x:v>27.881590401762423</x:v>
      </x:c>
      <x:c r="J3359" t="s">
        <x:v>95</x:v>
      </x:c>
      <x:c r="K3359" s="6">
        <x:v>1014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21.982</x:v>
      </x:c>
      <x:c r="S3359" s="8">
        <x:v>73832.94324960439</x:v>
      </x:c>
      <x:c r="T3359" s="12">
        <x:v>339221.6687386953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324792</x:v>
      </x:c>
      <x:c r="B3360" s="1">
        <x:v>44782.6829226188</x:v>
      </x:c>
      <x:c r="C3360" s="6">
        <x:v>55.97185360833333</x:v>
      </x:c>
      <x:c r="D3360" s="14" t="s">
        <x:v>94</x:v>
      </x:c>
      <x:c r="E3360" s="15">
        <x:v>44771.47877003059</x:v>
      </x:c>
      <x:c r="F3360" t="s">
        <x:v>99</x:v>
      </x:c>
      <x:c r="G3360" s="6">
        <x:v>87.54316431777768</x:v>
      </x:c>
      <x:c r="H3360" t="s">
        <x:v>97</x:v>
      </x:c>
      <x:c r="I3360" s="6">
        <x:v>27.868300696884035</x:v>
      </x:c>
      <x:c r="J3360" t="s">
        <x:v>95</x:v>
      </x:c>
      <x:c r="K3360" s="6">
        <x:v>1014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21.988</x:v>
      </x:c>
      <x:c r="S3360" s="8">
        <x:v>73833.50594076837</x:v>
      </x:c>
      <x:c r="T3360" s="12">
        <x:v>339219.74819982593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324797</x:v>
      </x:c>
      <x:c r="B3361" s="1">
        <x:v>44782.682934369965</x:v>
      </x:c>
      <x:c r="C3361" s="6">
        <x:v>55.988775278333335</x:v>
      </x:c>
      <x:c r="D3361" s="14" t="s">
        <x:v>94</x:v>
      </x:c>
      <x:c r="E3361" s="15">
        <x:v>44771.47877003059</x:v>
      </x:c>
      <x:c r="F3361" t="s">
        <x:v>99</x:v>
      </x:c>
      <x:c r="G3361" s="6">
        <x:v>87.56381231667241</x:v>
      </x:c>
      <x:c r="H3361" t="s">
        <x:v>97</x:v>
      </x:c>
      <x:c r="I3361" s="6">
        <x:v>27.861806199615785</x:v>
      </x:c>
      <x:c r="J3361" t="s">
        <x:v>95</x:v>
      </x:c>
      <x:c r="K3361" s="6">
        <x:v>1014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21.985999999999997</x:v>
      </x:c>
      <x:c r="S3361" s="8">
        <x:v>73825.82022846589</x:v>
      </x:c>
      <x:c r="T3361" s="12">
        <x:v>339220.7909746919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324807</x:v>
      </x:c>
      <x:c r="B3362" s="1">
        <x:v>44782.682946134526</x:v>
      </x:c>
      <x:c r="C3362" s="6">
        <x:v>56.00571625166667</x:v>
      </x:c>
      <x:c r="D3362" s="14" t="s">
        <x:v>94</x:v>
      </x:c>
      <x:c r="E3362" s="15">
        <x:v>44771.47877003059</x:v>
      </x:c>
      <x:c r="F3362" t="s">
        <x:v>99</x:v>
      </x:c>
      <x:c r="G3362" s="6">
        <x:v>87.59084108821173</x:v>
      </x:c>
      <x:c r="H3362" t="s">
        <x:v>97</x:v>
      </x:c>
      <x:c r="I3362" s="6">
        <x:v>27.865744990440817</x:v>
      </x:c>
      <x:c r="J3362" t="s">
        <x:v>95</x:v>
      </x:c>
      <x:c r="K3362" s="6">
        <x:v>1014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21.982</x:v>
      </x:c>
      <x:c r="S3362" s="8">
        <x:v>73824.79624567923</x:v>
      </x:c>
      <x:c r="T3362" s="12">
        <x:v>339211.73357132584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324818</x:v>
      </x:c>
      <x:c r="B3363" s="1">
        <x:v>44782.68295731251</x:v>
      </x:c>
      <x:c r="C3363" s="6">
        <x:v>56.02181255</x:v>
      </x:c>
      <x:c r="D3363" s="14" t="s">
        <x:v>94</x:v>
      </x:c>
      <x:c r="E3363" s="15">
        <x:v>44771.47877003059</x:v>
      </x:c>
      <x:c r="F3363" t="s">
        <x:v>99</x:v>
      </x:c>
      <x:c r="G3363" s="6">
        <x:v>87.51818775251749</x:v>
      </x:c>
      <x:c r="H3363" t="s">
        <x:v>97</x:v>
      </x:c>
      <x:c r="I3363" s="6">
        <x:v>27.8799367025872</x:v>
      </x:c>
      <x:c r="J3363" t="s">
        <x:v>95</x:v>
      </x:c>
      <x:c r="K3363" s="6">
        <x:v>1014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21.989999999999995</x:v>
      </x:c>
      <x:c r="S3363" s="8">
        <x:v>73828.04176163432</x:v>
      </x:c>
      <x:c r="T3363" s="12">
        <x:v>339203.911411364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324826</x:v>
      </x:c>
      <x:c r="B3364" s="1">
        <x:v>44782.68296906473</x:v>
      </x:c>
      <x:c r="C3364" s="6">
        <x:v>56.03873574833333</x:v>
      </x:c>
      <x:c r="D3364" s="14" t="s">
        <x:v>94</x:v>
      </x:c>
      <x:c r="E3364" s="15">
        <x:v>44771.47877003059</x:v>
      </x:c>
      <x:c r="F3364" t="s">
        <x:v>99</x:v>
      </x:c>
      <x:c r="G3364" s="6">
        <x:v>87.56919639653646</x:v>
      </x:c>
      <x:c r="H3364" t="s">
        <x:v>97</x:v>
      </x:c>
      <x:c r="I3364" s="6">
        <x:v>27.873412115609426</x:v>
      </x:c>
      <x:c r="J3364" t="s">
        <x:v>95</x:v>
      </x:c>
      <x:c r="K3364" s="6">
        <x:v>1014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21.983999999999995</x:v>
      </x:c>
      <x:c r="S3364" s="8">
        <x:v>73825.5951317943</x:v>
      </x:c>
      <x:c r="T3364" s="12">
        <x:v>339217.6745505502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324834</x:v>
      </x:c>
      <x:c r="B3365" s="1">
        <x:v>44782.6829808125</x:v>
      </x:c>
      <x:c r="C3365" s="6">
        <x:v>56.05565253</x:v>
      </x:c>
      <x:c r="D3365" s="14" t="s">
        <x:v>94</x:v>
      </x:c>
      <x:c r="E3365" s="15">
        <x:v>44771.47877003059</x:v>
      </x:c>
      <x:c r="F3365" t="s">
        <x:v>99</x:v>
      </x:c>
      <x:c r="G3365" s="6">
        <x:v>87.53418950077244</x:v>
      </x:c>
      <x:c r="H3365" t="s">
        <x:v>97</x:v>
      </x:c>
      <x:c r="I3365" s="6">
        <x:v>27.87894448347288</x:v>
      </x:c>
      <x:c r="J3365" t="s">
        <x:v>95</x:v>
      </x:c>
      <x:c r="K3365" s="6">
        <x:v>1014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21.988</x:v>
      </x:c>
      <x:c r="S3365" s="8">
        <x:v>73823.17336392215</x:v>
      </x:c>
      <x:c r="T3365" s="12">
        <x:v>339225.1010787957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324846</x:v>
      </x:c>
      <x:c r="B3366" s="1">
        <x:v>44782.682991940426</x:v>
      </x:c>
      <x:c r="C3366" s="6">
        <x:v>56.071676753333335</x:v>
      </x:c>
      <x:c r="D3366" s="14" t="s">
        <x:v>94</x:v>
      </x:c>
      <x:c r="E3366" s="15">
        <x:v>44771.47877003059</x:v>
      </x:c>
      <x:c r="F3366" t="s">
        <x:v>99</x:v>
      </x:c>
      <x:c r="G3366" s="6">
        <x:v>87.54588069013674</x:v>
      </x:c>
      <x:c r="H3366" t="s">
        <x:v>97</x:v>
      </x:c>
      <x:c r="I3366" s="6">
        <x:v>27.8740735938959</x:v>
      </x:c>
      <x:c r="J3366" t="s">
        <x:v>95</x:v>
      </x:c>
      <x:c r="K3366" s="6">
        <x:v>1014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21.986999999999995</x:v>
      </x:c>
      <x:c r="S3366" s="8">
        <x:v>73836.00961625057</x:v>
      </x:c>
      <x:c r="T3366" s="12">
        <x:v>339198.5926557211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324854</x:v>
      </x:c>
      <x:c r="B3367" s="1">
        <x:v>44782.68300370286</x:v>
      </x:c>
      <x:c r="C3367" s="6">
        <x:v>56.088614655</x:v>
      </x:c>
      <x:c r="D3367" s="14" t="s">
        <x:v>94</x:v>
      </x:c>
      <x:c r="E3367" s="15">
        <x:v>44771.47877003059</x:v>
      </x:c>
      <x:c r="F3367" t="s">
        <x:v>99</x:v>
      </x:c>
      <x:c r="G3367" s="6">
        <x:v>87.57573999731054</x:v>
      </x:c>
      <x:c r="H3367" t="s">
        <x:v>97</x:v>
      </x:c>
      <x:c r="I3367" s="6">
        <x:v>27.865654789072778</x:v>
      </x:c>
      <x:c r="J3367" t="s">
        <x:v>95</x:v>
      </x:c>
      <x:c r="K3367" s="6">
        <x:v>1014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21.983999999999995</x:v>
      </x:c>
      <x:c r="S3367" s="8">
        <x:v>73834.18546146038</x:v>
      </x:c>
      <x:c r="T3367" s="12">
        <x:v>339219.6301407152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324865</x:v>
      </x:c>
      <x:c r="B3368" s="1">
        <x:v>44782.68301544938</x:v>
      </x:c>
      <x:c r="C3368" s="6">
        <x:v>56.105529645</x:v>
      </x:c>
      <x:c r="D3368" s="14" t="s">
        <x:v>94</x:v>
      </x:c>
      <x:c r="E3368" s="15">
        <x:v>44771.47877003059</x:v>
      </x:c>
      <x:c r="F3368" t="s">
        <x:v>99</x:v>
      </x:c>
      <x:c r="G3368" s="6">
        <x:v>87.54327337256517</x:v>
      </x:c>
      <x:c r="H3368" t="s">
        <x:v>97</x:v>
      </x:c>
      <x:c r="I3368" s="6">
        <x:v>27.886160629176175</x:v>
      </x:c>
      <x:c r="J3368" t="s">
        <x:v>95</x:v>
      </x:c>
      <x:c r="K3368" s="6">
        <x:v>1014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21.985999999999997</x:v>
      </x:c>
      <x:c r="S3368" s="8">
        <x:v>73828.85916677275</x:v>
      </x:c>
      <x:c r="T3368" s="12">
        <x:v>339198.27292803244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324869</x:v>
      </x:c>
      <x:c r="B3369" s="1">
        <x:v>44782.6830272083</x:v>
      </x:c>
      <x:c r="C3369" s="6">
        <x:v>56.1224625</x:v>
      </x:c>
      <x:c r="D3369" s="14" t="s">
        <x:v>94</x:v>
      </x:c>
      <x:c r="E3369" s="15">
        <x:v>44771.47877003059</x:v>
      </x:c>
      <x:c r="F3369" t="s">
        <x:v>99</x:v>
      </x:c>
      <x:c r="G3369" s="6">
        <x:v>87.53693129096874</x:v>
      </x:c>
      <x:c r="H3369" t="s">
        <x:v>97</x:v>
      </x:c>
      <x:c r="I3369" s="6">
        <x:v>27.884687331501027</x:v>
      </x:c>
      <x:c r="J3369" t="s">
        <x:v>95</x:v>
      </x:c>
      <x:c r="K3369" s="6">
        <x:v>1014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21.986999999999995</x:v>
      </x:c>
      <x:c r="S3369" s="8">
        <x:v>73833.75788304205</x:v>
      </x:c>
      <x:c r="T3369" s="12">
        <x:v>339209.3103970372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324881</x:v>
      </x:c>
      <x:c r="B3370" s="1">
        <x:v>44782.683038331445</x:v>
      </x:c>
      <x:c r="C3370" s="6">
        <x:v>56.138479823333334</x:v>
      </x:c>
      <x:c r="D3370" s="14" t="s">
        <x:v>94</x:v>
      </x:c>
      <x:c r="E3370" s="15">
        <x:v>44771.47877003059</x:v>
      </x:c>
      <x:c r="F3370" t="s">
        <x:v>99</x:v>
      </x:c>
      <x:c r="G3370" s="6">
        <x:v>87.53436695417483</x:v>
      </x:c>
      <x:c r="H3370" t="s">
        <x:v>97</x:v>
      </x:c>
      <x:c r="I3370" s="6">
        <x:v>27.878734012789664</x:v>
      </x:c>
      <x:c r="J3370" t="s">
        <x:v>95</x:v>
      </x:c>
      <x:c r="K3370" s="6">
        <x:v>1014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21.988</x:v>
      </x:c>
      <x:c r="S3370" s="8">
        <x:v>73835.0751889806</x:v>
      </x:c>
      <x:c r="T3370" s="12">
        <x:v>339206.73763185507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324890</x:v>
      </x:c>
      <x:c r="B3371" s="1">
        <x:v>44782.68305004452</x:v>
      </x:c>
      <x:c r="C3371" s="6">
        <x:v>56.155346636666664</x:v>
      </x:c>
      <x:c r="D3371" s="14" t="s">
        <x:v>94</x:v>
      </x:c>
      <x:c r="E3371" s="15">
        <x:v>44771.47877003059</x:v>
      </x:c>
      <x:c r="F3371" t="s">
        <x:v>99</x:v>
      </x:c>
      <x:c r="G3371" s="6">
        <x:v>87.5491261714416</x:v>
      </x:c>
      <x:c r="H3371" t="s">
        <x:v>97</x:v>
      </x:c>
      <x:c r="I3371" s="6">
        <x:v>27.870224994784166</x:v>
      </x:c>
      <x:c r="J3371" t="s">
        <x:v>95</x:v>
      </x:c>
      <x:c r="K3371" s="6">
        <x:v>1014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21.986999999999995</x:v>
      </x:c>
      <x:c r="S3371" s="8">
        <x:v>73827.1810874985</x:v>
      </x:c>
      <x:c r="T3371" s="12">
        <x:v>339221.88173226226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324901</x:v>
      </x:c>
      <x:c r="B3372" s="1">
        <x:v>44782.6830617595</x:v>
      </x:c>
      <x:c r="C3372" s="6">
        <x:v>56.172216221666666</x:v>
      </x:c>
      <x:c r="D3372" s="14" t="s">
        <x:v>94</x:v>
      </x:c>
      <x:c r="E3372" s="15">
        <x:v>44771.47877003059</x:v>
      </x:c>
      <x:c r="F3372" t="s">
        <x:v>99</x:v>
      </x:c>
      <x:c r="G3372" s="6">
        <x:v>87.47192484062563</x:v>
      </x:c>
      <x:c r="H3372" t="s">
        <x:v>97</x:v>
      </x:c>
      <x:c r="I3372" s="6">
        <x:v>27.871878689174082</x:v>
      </x:c>
      <x:c r="J3372" t="s">
        <x:v>95</x:v>
      </x:c>
      <x:c r="K3372" s="6">
        <x:v>1014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21.997</x:v>
      </x:c>
      <x:c r="S3372" s="8">
        <x:v>73837.48626068493</x:v>
      </x:c>
      <x:c r="T3372" s="12">
        <x:v>339222.3937481971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324905</x:v>
      </x:c>
      <x:c r="B3373" s="1">
        <x:v>44782.68307349926</x:v>
      </x:c>
      <x:c r="C3373" s="6">
        <x:v>56.189121463333336</x:v>
      </x:c>
      <x:c r="D3373" s="14" t="s">
        <x:v>94</x:v>
      </x:c>
      <x:c r="E3373" s="15">
        <x:v>44771.47877003059</x:v>
      </x:c>
      <x:c r="F3373" t="s">
        <x:v>99</x:v>
      </x:c>
      <x:c r="G3373" s="6">
        <x:v>87.53705417833493</x:v>
      </x:c>
      <x:c r="H3373" t="s">
        <x:v>97</x:v>
      </x:c>
      <x:c r="I3373" s="6">
        <x:v>27.875546886910797</x:v>
      </x:c>
      <x:c r="J3373" t="s">
        <x:v>95</x:v>
      </x:c>
      <x:c r="K3373" s="6">
        <x:v>1014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21.988</x:v>
      </x:c>
      <x:c r="S3373" s="8">
        <x:v>73832.82100560726</x:v>
      </x:c>
      <x:c r="T3373" s="12">
        <x:v>339209.60252977215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324916</x:v>
      </x:c>
      <x:c r="B3374" s="1">
        <x:v>44782.683084635915</x:v>
      </x:c>
      <x:c r="C3374" s="6">
        <x:v>56.205158258333334</x:v>
      </x:c>
      <x:c r="D3374" s="14" t="s">
        <x:v>94</x:v>
      </x:c>
      <x:c r="E3374" s="15">
        <x:v>44771.47877003059</x:v>
      </x:c>
      <x:c r="F3374" t="s">
        <x:v>99</x:v>
      </x:c>
      <x:c r="G3374" s="6">
        <x:v>87.55709190953232</x:v>
      </x:c>
      <x:c r="H3374" t="s">
        <x:v>97</x:v>
      </x:c>
      <x:c r="I3374" s="6">
        <x:v>27.869773987365534</x:v>
      </x:c>
      <x:c r="J3374" t="s">
        <x:v>95</x:v>
      </x:c>
      <x:c r="K3374" s="6">
        <x:v>1014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21.985999999999997</x:v>
      </x:c>
      <x:c r="S3374" s="8">
        <x:v>73830.47497162434</x:v>
      </x:c>
      <x:c r="T3374" s="12">
        <x:v>339213.0580819307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324923</x:v>
      </x:c>
      <x:c r="B3375" s="1">
        <x:v>44782.68309637896</x:v>
      </x:c>
      <x:c r="C3375" s="6">
        <x:v>56.222068238333335</x:v>
      </x:c>
      <x:c r="D3375" s="14" t="s">
        <x:v>94</x:v>
      </x:c>
      <x:c r="E3375" s="15">
        <x:v>44771.47877003059</x:v>
      </x:c>
      <x:c r="F3375" t="s">
        <x:v>99</x:v>
      </x:c>
      <x:c r="G3375" s="6">
        <x:v>87.51385380333996</x:v>
      </x:c>
      <x:c r="H3375" t="s">
        <x:v>97</x:v>
      </x:c>
      <x:c r="I3375" s="6">
        <x:v>27.885078206330945</x:v>
      </x:c>
      <x:c r="J3375" t="s">
        <x:v>95</x:v>
      </x:c>
      <x:c r="K3375" s="6">
        <x:v>1014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21.989999999999995</x:v>
      </x:c>
      <x:c r="S3375" s="8">
        <x:v>73835.63384646396</x:v>
      </x:c>
      <x:c r="T3375" s="12">
        <x:v>339209.1173346172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324933</x:v>
      </x:c>
      <x:c r="B3376" s="1">
        <x:v>44782.68310811459</x:v>
      </x:c>
      <x:c r="C3376" s="6">
        <x:v>56.23896753166667</x:v>
      </x:c>
      <x:c r="D3376" s="14" t="s">
        <x:v>94</x:v>
      </x:c>
      <x:c r="E3376" s="15">
        <x:v>44771.47877003059</x:v>
      </x:c>
      <x:c r="F3376" t="s">
        <x:v>99</x:v>
      </x:c>
      <x:c r="G3376" s="6">
        <x:v>87.52161303870466</x:v>
      </x:c>
      <x:c r="H3376" t="s">
        <x:v>97</x:v>
      </x:c>
      <x:c r="I3376" s="6">
        <x:v>27.884867735263015</x:v>
      </x:c>
      <x:c r="J3376" t="s">
        <x:v>95</x:v>
      </x:c>
      <x:c r="K3376" s="6">
        <x:v>1014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21.988999999999997</x:v>
      </x:c>
      <x:c r="S3376" s="8">
        <x:v>73825.13733432966</x:v>
      </x:c>
      <x:c r="T3376" s="12">
        <x:v>339221.85904599715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324943</x:v>
      </x:c>
      <x:c r="B3377" s="1">
        <x:v>44782.68311928789</x:v>
      </x:c>
      <x:c r="C3377" s="6">
        <x:v>56.255057101666665</x:v>
      </x:c>
      <x:c r="D3377" s="14" t="s">
        <x:v>94</x:v>
      </x:c>
      <x:c r="E3377" s="15">
        <x:v>44771.47877003059</x:v>
      </x:c>
      <x:c r="F3377" t="s">
        <x:v>99</x:v>
      </x:c>
      <x:c r="G3377" s="6">
        <x:v>87.53038345194138</x:v>
      </x:c>
      <x:c r="H3377" t="s">
        <x:v>97</x:v>
      </x:c>
      <x:c r="I3377" s="6">
        <x:v>27.874464467489815</x:v>
      </x:c>
      <x:c r="J3377" t="s">
        <x:v>95</x:v>
      </x:c>
      <x:c r="K3377" s="6">
        <x:v>1014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21.988999999999997</x:v>
      </x:c>
      <x:c r="S3377" s="8">
        <x:v>73835.31582145466</x:v>
      </x:c>
      <x:c r="T3377" s="12">
        <x:v>339207.57986229454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324952</x:v>
      </x:c>
      <x:c r="B3378" s="1">
        <x:v>44782.68313104195</x:v>
      </x:c>
      <x:c r="C3378" s="6">
        <x:v>56.27198294833333</x:v>
      </x:c>
      <x:c r="D3378" s="14" t="s">
        <x:v>94</x:v>
      </x:c>
      <x:c r="E3378" s="15">
        <x:v>44771.47877003059</x:v>
      </x:c>
      <x:c r="F3378" t="s">
        <x:v>99</x:v>
      </x:c>
      <x:c r="G3378" s="6">
        <x:v>87.54963329584872</x:v>
      </x:c>
      <x:c r="H3378" t="s">
        <x:v>97</x:v>
      </x:c>
      <x:c r="I3378" s="6">
        <x:v>27.869623651572056</x:v>
      </x:c>
      <x:c r="J3378" t="s">
        <x:v>95</x:v>
      </x:c>
      <x:c r="K3378" s="6">
        <x:v>1014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21.986999999999995</x:v>
      </x:c>
      <x:c r="S3378" s="8">
        <x:v>73835.22945074353</x:v>
      </x:c>
      <x:c r="T3378" s="12">
        <x:v>339206.5849218249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324962</x:v>
      </x:c>
      <x:c r="B3379" s="1">
        <x:v>44782.68314278529</x:v>
      </x:c>
      <x:c r="C3379" s="6">
        <x:v>56.288893345</x:v>
      </x:c>
      <x:c r="D3379" s="14" t="s">
        <x:v>94</x:v>
      </x:c>
      <x:c r="E3379" s="15">
        <x:v>44771.47877003059</x:v>
      </x:c>
      <x:c r="F3379" t="s">
        <x:v>99</x:v>
      </x:c>
      <x:c r="G3379" s="6">
        <x:v>87.51118427640799</x:v>
      </x:c>
      <x:c r="H3379" t="s">
        <x:v>97</x:v>
      </x:c>
      <x:c r="I3379" s="6">
        <x:v>27.861264992078304</x:v>
      </x:c>
      <x:c r="J3379" t="s">
        <x:v>95</x:v>
      </x:c>
      <x:c r="K3379" s="6">
        <x:v>1014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21.992999999999995</x:v>
      </x:c>
      <x:c r="S3379" s="8">
        <x:v>73834.98651751074</x:v>
      </x:c>
      <x:c r="T3379" s="12">
        <x:v>339196.84342412814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324971</x:v>
      </x:c>
      <x:c r="B3380" s="1">
        <x:v>44782.68315401066</x:v>
      </x:c>
      <x:c r="C3380" s="6">
        <x:v>56.305057885</x:v>
      </x:c>
      <x:c r="D3380" s="14" t="s">
        <x:v>94</x:v>
      </x:c>
      <x:c r="E3380" s="15">
        <x:v>44771.47877003059</x:v>
      </x:c>
      <x:c r="F3380" t="s">
        <x:v>99</x:v>
      </x:c>
      <x:c r="G3380" s="6">
        <x:v>87.48340817611468</x:v>
      </x:c>
      <x:c r="H3380" t="s">
        <x:v>97</x:v>
      </x:c>
      <x:c r="I3380" s="6">
        <x:v>27.88522854281655</x:v>
      </x:c>
      <x:c r="J3380" t="s">
        <x:v>95</x:v>
      </x:c>
      <x:c r="K3380" s="6">
        <x:v>1014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21.994</x:v>
      </x:c>
      <x:c r="S3380" s="8">
        <x:v>73839.85873445343</x:v>
      </x:c>
      <x:c r="T3380" s="12">
        <x:v>339208.8858454651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324980</x:v>
      </x:c>
      <x:c r="B3381" s="1">
        <x:v>44782.68316575533</x:v>
      </x:c>
      <x:c r="C3381" s="6">
        <x:v>56.321970203333336</x:v>
      </x:c>
      <x:c r="D3381" s="14" t="s">
        <x:v>94</x:v>
      </x:c>
      <x:c r="E3381" s="15">
        <x:v>44771.47877003059</x:v>
      </x:c>
      <x:c r="F3381" t="s">
        <x:v>99</x:v>
      </x:c>
      <x:c r="G3381" s="6">
        <x:v>87.5023416691552</x:v>
      </x:c>
      <x:c r="H3381" t="s">
        <x:v>97</x:v>
      </x:c>
      <x:c r="I3381" s="6">
        <x:v>27.880748518444307</x:v>
      </x:c>
      <x:c r="J3381" t="s">
        <x:v>95</x:v>
      </x:c>
      <x:c r="K3381" s="6">
        <x:v>1014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21.991999999999997</x:v>
      </x:c>
      <x:c r="S3381" s="8">
        <x:v>73833.08414480064</x:v>
      </x:c>
      <x:c r="T3381" s="12">
        <x:v>339213.3495124834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324989</x:v>
      </x:c>
      <x:c r="B3382" s="1">
        <x:v>44782.68317751801</x:v>
      </x:c>
      <x:c r="C3382" s="6">
        <x:v>56.33890847</x:v>
      </x:c>
      <x:c r="D3382" s="14" t="s">
        <x:v>94</x:v>
      </x:c>
      <x:c r="E3382" s="15">
        <x:v>44771.47877003059</x:v>
      </x:c>
      <x:c r="F3382" t="s">
        <x:v>99</x:v>
      </x:c>
      <x:c r="G3382" s="6">
        <x:v>87.53984665163402</x:v>
      </x:c>
      <x:c r="H3382" t="s">
        <x:v>97</x:v>
      </x:c>
      <x:c r="I3382" s="6">
        <x:v>27.881229594599972</x:v>
      </x:c>
      <x:c r="J3382" t="s">
        <x:v>95</x:v>
      </x:c>
      <x:c r="K3382" s="6">
        <x:v>1014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21.986999999999995</x:v>
      </x:c>
      <x:c r="S3382" s="8">
        <x:v>73846.35171597623</x:v>
      </x:c>
      <x:c r="T3382" s="12">
        <x:v>339207.8461785908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324995</x:v>
      </x:c>
      <x:c r="B3383" s="1">
        <x:v>44782.68318925154</x:v>
      </x:c>
      <x:c r="C3383" s="6">
        <x:v>56.35580475</x:v>
      </x:c>
      <x:c r="D3383" s="14" t="s">
        <x:v>94</x:v>
      </x:c>
      <x:c r="E3383" s="15">
        <x:v>44771.47877003059</x:v>
      </x:c>
      <x:c r="F3383" t="s">
        <x:v>99</x:v>
      </x:c>
      <x:c r="G3383" s="6">
        <x:v>87.51149062065836</x:v>
      </x:c>
      <x:c r="H3383" t="s">
        <x:v>97</x:v>
      </x:c>
      <x:c r="I3383" s="6">
        <x:v>27.869894256004045</x:v>
      </x:c>
      <x:c r="J3383" t="s">
        <x:v>95</x:v>
      </x:c>
      <x:c r="K3383" s="6">
        <x:v>1014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21.991999999999997</x:v>
      </x:c>
      <x:c r="S3383" s="8">
        <x:v>73837.25201365817</x:v>
      </x:c>
      <x:c r="T3383" s="12">
        <x:v>339210.4856777562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325003</x:v>
      </x:c>
      <x:c r="B3384" s="1">
        <x:v>44782.6832003846</x:v>
      </x:c>
      <x:c r="C3384" s="6">
        <x:v>56.371836365</x:v>
      </x:c>
      <x:c r="D3384" s="14" t="s">
        <x:v>94</x:v>
      </x:c>
      <x:c r="E3384" s="15">
        <x:v>44771.47877003059</x:v>
      </x:c>
      <x:c r="F3384" t="s">
        <x:v>99</x:v>
      </x:c>
      <x:c r="G3384" s="6">
        <x:v>87.50743548873984</x:v>
      </x:c>
      <x:c r="H3384" t="s">
        <x:v>97</x:v>
      </x:c>
      <x:c r="I3384" s="6">
        <x:v>27.874705005108808</x:v>
      </x:c>
      <x:c r="J3384" t="s">
        <x:v>95</x:v>
      </x:c>
      <x:c r="K3384" s="6">
        <x:v>1014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21.991999999999997</x:v>
      </x:c>
      <x:c r="S3384" s="8">
        <x:v>73838.0494347361</x:v>
      </x:c>
      <x:c r="T3384" s="12">
        <x:v>339199.2992569487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325018</x:v>
      </x:c>
      <x:c r="B3385" s="1">
        <x:v>44782.683212112766</x:v>
      </x:c>
      <x:c r="C3385" s="6">
        <x:v>56.38872492</x:v>
      </x:c>
      <x:c r="D3385" s="14" t="s">
        <x:v>94</x:v>
      </x:c>
      <x:c r="E3385" s="15">
        <x:v>44771.47877003059</x:v>
      </x:c>
      <x:c r="F3385" t="s">
        <x:v>99</x:v>
      </x:c>
      <x:c r="G3385" s="6">
        <x:v>87.52328249697581</x:v>
      </x:c>
      <x:c r="H3385" t="s">
        <x:v>97</x:v>
      </x:c>
      <x:c r="I3385" s="6">
        <x:v>27.87389319071326</x:v>
      </x:c>
      <x:c r="J3385" t="s">
        <x:v>95</x:v>
      </x:c>
      <x:c r="K3385" s="6">
        <x:v>1014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21.989999999999995</x:v>
      </x:c>
      <x:c r="S3385" s="8">
        <x:v>73839.19689813709</x:v>
      </x:c>
      <x:c r="T3385" s="12">
        <x:v>339197.13882214396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325027</x:v>
      </x:c>
      <x:c r="B3386" s="1">
        <x:v>44782.683223892316</x:v>
      </x:c>
      <x:c r="C3386" s="6">
        <x:v>56.405687476666664</x:v>
      </x:c>
      <x:c r="D3386" s="14" t="s">
        <x:v>94</x:v>
      </x:c>
      <x:c r="E3386" s="15">
        <x:v>44771.47877003059</x:v>
      </x:c>
      <x:c r="F3386" t="s">
        <x:v>99</x:v>
      </x:c>
      <x:c r="G3386" s="6">
        <x:v>87.50997281651846</x:v>
      </x:c>
      <x:c r="H3386" t="s">
        <x:v>97</x:v>
      </x:c>
      <x:c r="I3386" s="6">
        <x:v>27.880688383929282</x:v>
      </x:c>
      <x:c r="J3386" t="s">
        <x:v>95</x:v>
      </x:c>
      <x:c r="K3386" s="6">
        <x:v>1014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21.991</x:v>
      </x:c>
      <x:c r="S3386" s="8">
        <x:v>73842.16165659271</x:v>
      </x:c>
      <x:c r="T3386" s="12">
        <x:v>339215.1644046075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325030</x:v>
      </x:c>
      <x:c r="B3387" s="1">
        <x:v>44782.68323508613</x:v>
      </x:c>
      <x:c r="C3387" s="6">
        <x:v>56.42180655666667</x:v>
      </x:c>
      <x:c r="D3387" s="14" t="s">
        <x:v>94</x:v>
      </x:c>
      <x:c r="E3387" s="15">
        <x:v>44771.47877003059</x:v>
      </x:c>
      <x:c r="F3387" t="s">
        <x:v>99</x:v>
      </x:c>
      <x:c r="G3387" s="6">
        <x:v>87.52584272764275</x:v>
      </x:c>
      <x:c r="H3387" t="s">
        <x:v>97</x:v>
      </x:c>
      <x:c r="I3387" s="6">
        <x:v>27.87085640527357</x:v>
      </x:c>
      <x:c r="J3387" t="s">
        <x:v>95</x:v>
      </x:c>
      <x:c r="K3387" s="6">
        <x:v>1014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21.989999999999995</x:v>
      </x:c>
      <x:c r="S3387" s="8">
        <x:v>73840.02570739442</x:v>
      </x:c>
      <x:c r="T3387" s="12">
        <x:v>339199.04092811956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325039</x:v>
      </x:c>
      <x:c r="B3388" s="1">
        <x:v>44782.683246833345</x:v>
      </x:c>
      <x:c r="C3388" s="6">
        <x:v>56.43872255</x:v>
      </x:c>
      <x:c r="D3388" s="14" t="s">
        <x:v>94</x:v>
      </x:c>
      <x:c r="E3388" s="15">
        <x:v>44771.47877003059</x:v>
      </x:c>
      <x:c r="F3388" t="s">
        <x:v>99</x:v>
      </x:c>
      <x:c r="G3388" s="6">
        <x:v>87.50951370507103</x:v>
      </x:c>
      <x:c r="H3388" t="s">
        <x:v>97</x:v>
      </x:c>
      <x:c r="I3388" s="6">
        <x:v>27.872239495331087</x:v>
      </x:c>
      <x:c r="J3388" t="s">
        <x:v>95</x:v>
      </x:c>
      <x:c r="K3388" s="6">
        <x:v>1014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21.991999999999997</x:v>
      </x:c>
      <x:c r="S3388" s="8">
        <x:v>73841.48014597791</x:v>
      </x:c>
      <x:c r="T3388" s="12">
        <x:v>339208.22314368334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325053</x:v>
      </x:c>
      <x:c r="B3389" s="1">
        <x:v>44782.6832585785</x:v>
      </x:c>
      <x:c r="C3389" s="6">
        <x:v>56.45563558333333</x:v>
      </x:c>
      <x:c r="D3389" s="14" t="s">
        <x:v>94</x:v>
      </x:c>
      <x:c r="E3389" s="15">
        <x:v>44771.47877003059</x:v>
      </x:c>
      <x:c r="F3389" t="s">
        <x:v>99</x:v>
      </x:c>
      <x:c r="G3389" s="6">
        <x:v>87.49851004190884</x:v>
      </x:c>
      <x:c r="H3389" t="s">
        <x:v>97</x:v>
      </x:c>
      <x:c r="I3389" s="6">
        <x:v>27.86730848121033</x:v>
      </x:c>
      <x:c r="J3389" t="s">
        <x:v>95</x:v>
      </x:c>
      <x:c r="K3389" s="6">
        <x:v>1014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21.994</x:v>
      </x:c>
      <x:c r="S3389" s="8">
        <x:v>73845.65232094002</x:v>
      </x:c>
      <x:c r="T3389" s="12">
        <x:v>339217.72391167586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325055</x:v>
      </x:c>
      <x:c r="B3390" s="1">
        <x:v>44782.68326971845</x:v>
      </x:c>
      <x:c r="C3390" s="6">
        <x:v>56.47167710833333</x:v>
      </x:c>
      <x:c r="D3390" s="14" t="s">
        <x:v>94</x:v>
      </x:c>
      <x:c r="E3390" s="15">
        <x:v>44771.47877003059</x:v>
      </x:c>
      <x:c r="F3390" t="s">
        <x:v>99</x:v>
      </x:c>
      <x:c r="G3390" s="6">
        <x:v>87.50794236325473</x:v>
      </x:c>
      <x:c r="H3390" t="s">
        <x:v>97</x:v>
      </x:c>
      <x:c r="I3390" s="6">
        <x:v>27.87410366109316</x:v>
      </x:c>
      <x:c r="J3390" t="s">
        <x:v>95</x:v>
      </x:c>
      <x:c r="K3390" s="6">
        <x:v>1014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21.991999999999997</x:v>
      </x:c>
      <x:c r="S3390" s="8">
        <x:v>73841.06401994306</x:v>
      </x:c>
      <x:c r="T3390" s="12">
        <x:v>339206.76106338465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325067</x:v>
      </x:c>
      <x:c r="B3391" s="1">
        <x:v>44782.68328147783</x:v>
      </x:c>
      <x:c r="C3391" s="6">
        <x:v>56.48861061</x:v>
      </x:c>
      <x:c r="D3391" s="14" t="s">
        <x:v>94</x:v>
      </x:c>
      <x:c r="E3391" s="15">
        <x:v>44771.47877003059</x:v>
      </x:c>
      <x:c r="F3391" t="s">
        <x:v>99</x:v>
      </x:c>
      <x:c r="G3391" s="6">
        <x:v>87.50784098796376</x:v>
      </x:c>
      <x:c r="H3391" t="s">
        <x:v>97</x:v>
      </x:c>
      <x:c r="I3391" s="6">
        <x:v>27.87422392988765</x:v>
      </x:c>
      <x:c r="J3391" t="s">
        <x:v>95</x:v>
      </x:c>
      <x:c r="K3391" s="6">
        <x:v>1014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21.991999999999997</x:v>
      </x:c>
      <x:c r="S3391" s="8">
        <x:v>73831.44995429204</x:v>
      </x:c>
      <x:c r="T3391" s="12">
        <x:v>339208.63987517566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325081</x:v>
      </x:c>
      <x:c r="B3392" s="1">
        <x:v>44782.68329322954</x:v>
      </x:c>
      <x:c r="C3392" s="6">
        <x:v>56.50553307333333</x:v>
      </x:c>
      <x:c r="D3392" s="14" t="s">
        <x:v>94</x:v>
      </x:c>
      <x:c r="E3392" s="15">
        <x:v>44771.47877003059</x:v>
      </x:c>
      <x:c r="F3392" t="s">
        <x:v>99</x:v>
      </x:c>
      <x:c r="G3392" s="6">
        <x:v>87.50535735393564</x:v>
      </x:c>
      <x:c r="H3392" t="s">
        <x:v>97</x:v>
      </x:c>
      <x:c r="I3392" s="6">
        <x:v>27.877170516697788</x:v>
      </x:c>
      <x:c r="J3392" t="s">
        <x:v>95</x:v>
      </x:c>
      <x:c r="K3392" s="6">
        <x:v>1014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21.991999999999997</x:v>
      </x:c>
      <x:c r="S3392" s="8">
        <x:v>73842.21750163374</x:v>
      </x:c>
      <x:c r="T3392" s="12">
        <x:v>339213.24124122434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325083</x:v>
      </x:c>
      <x:c r="B3393" s="1">
        <x:v>44782.683304972845</x:v>
      </x:c>
      <x:c r="C3393" s="6">
        <x:v>56.52244342666667</x:v>
      </x:c>
      <x:c r="D3393" s="14" t="s">
        <x:v>94</x:v>
      </x:c>
      <x:c r="E3393" s="15">
        <x:v>44771.47877003059</x:v>
      </x:c>
      <x:c r="F3393" t="s">
        <x:v>99</x:v>
      </x:c>
      <x:c r="G3393" s="6">
        <x:v>87.5305609030306</x:v>
      </x:c>
      <x:c r="H3393" t="s">
        <x:v>97</x:v>
      </x:c>
      <x:c r="I3393" s="6">
        <x:v>27.874253997086726</x:v>
      </x:c>
      <x:c r="J3393" t="s">
        <x:v>95</x:v>
      </x:c>
      <x:c r="K3393" s="6">
        <x:v>1014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21.988999999999997</x:v>
      </x:c>
      <x:c r="S3393" s="8">
        <x:v>73838.7278620216</x:v>
      </x:c>
      <x:c r="T3393" s="12">
        <x:v>339199.0421352843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325100</x:v>
      </x:c>
      <x:c r="B3394" s="1">
        <x:v>44782.6833161408</x:v>
      </x:c>
      <x:c r="C3394" s="6">
        <x:v>56.53852528833333</x:v>
      </x:c>
      <x:c r="D3394" s="14" t="s">
        <x:v>94</x:v>
      </x:c>
      <x:c r="E3394" s="15">
        <x:v>44771.47877003059</x:v>
      </x:c>
      <x:c r="F3394" t="s">
        <x:v>99</x:v>
      </x:c>
      <x:c r="G3394" s="6">
        <x:v>87.49458212893234</x:v>
      </x:c>
      <x:c r="H3394" t="s">
        <x:v>97</x:v>
      </x:c>
      <x:c r="I3394" s="6">
        <x:v>27.871968890709468</x:v>
      </x:c>
      <x:c r="J3394" t="s">
        <x:v>95</x:v>
      </x:c>
      <x:c r="K3394" s="6">
        <x:v>1014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21.994</x:v>
      </x:c>
      <x:c r="S3394" s="8">
        <x:v>73839.0388411285</x:v>
      </x:c>
      <x:c r="T3394" s="12">
        <x:v>339193.03411810205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325111</x:v>
      </x:c>
      <x:c r="B3395" s="1">
        <x:v>44782.683327895036</x:v>
      </x:c>
      <x:c r="C3395" s="6">
        <x:v>56.55545139666667</x:v>
      </x:c>
      <x:c r="D3395" s="14" t="s">
        <x:v>94</x:v>
      </x:c>
      <x:c r="E3395" s="15">
        <x:v>44771.47877003059</x:v>
      </x:c>
      <x:c r="F3395" t="s">
        <x:v>99</x:v>
      </x:c>
      <x:c r="G3395" s="6">
        <x:v>87.48391046247892</x:v>
      </x:c>
      <x:c r="H3395" t="s">
        <x:v>97</x:v>
      </x:c>
      <x:c r="I3395" s="6">
        <x:v>27.86664700425763</x:v>
      </x:c>
      <x:c r="J3395" t="s">
        <x:v>95</x:v>
      </x:c>
      <x:c r="K3395" s="6">
        <x:v>1014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21.995999999999995</x:v>
      </x:c>
      <x:c r="S3395" s="8">
        <x:v>73837.72177789295</x:v>
      </x:c>
      <x:c r="T3395" s="12">
        <x:v>339187.5245649666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325114</x:v>
      </x:c>
      <x:c r="B3396" s="1">
        <x:v>44782.683339715295</x:v>
      </x:c>
      <x:c r="C3396" s="6">
        <x:v>56.572472561666665</x:v>
      </x:c>
      <x:c r="D3396" s="14" t="s">
        <x:v>94</x:v>
      </x:c>
      <x:c r="E3396" s="15">
        <x:v>44771.47877003059</x:v>
      </x:c>
      <x:c r="F3396" t="s">
        <x:v>99</x:v>
      </x:c>
      <x:c r="G3396" s="6">
        <x:v>87.49220285855591</x:v>
      </x:c>
      <x:c r="H3396" t="s">
        <x:v>97</x:v>
      </x:c>
      <x:c r="I3396" s="6">
        <x:v>27.883785312836153</x:v>
      </x:c>
      <x:c r="J3396" t="s">
        <x:v>95</x:v>
      </x:c>
      <x:c r="K3396" s="6">
        <x:v>1014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21.992999999999995</x:v>
      </x:c>
      <x:c r="S3396" s="8">
        <x:v>73843.20641699954</x:v>
      </x:c>
      <x:c r="T3396" s="12">
        <x:v>339186.7021808306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325126</x:v>
      </x:c>
      <x:c r="B3397" s="1">
        <x:v>44782.68335093487</x:v>
      </x:c>
      <x:c r="C3397" s="6">
        <x:v>56.588628748333335</x:v>
      </x:c>
      <x:c r="D3397" s="14" t="s">
        <x:v>94</x:v>
      </x:c>
      <x:c r="E3397" s="15">
        <x:v>44771.47877003059</x:v>
      </x:c>
      <x:c r="F3397" t="s">
        <x:v>99</x:v>
      </x:c>
      <x:c r="G3397" s="6">
        <x:v>87.50918422631243</x:v>
      </x:c>
      <x:c r="H3397" t="s">
        <x:v>97</x:v>
      </x:c>
      <x:c r="I3397" s="6">
        <x:v>27.87263036871127</x:v>
      </x:c>
      <x:c r="J3397" t="s">
        <x:v>95</x:v>
      </x:c>
      <x:c r="K3397" s="6">
        <x:v>1014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21.991999999999997</x:v>
      </x:c>
      <x:c r="S3397" s="8">
        <x:v>73837.32307151776</x:v>
      </x:c>
      <x:c r="T3397" s="12">
        <x:v>339179.9934717653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325130</x:v>
      </x:c>
      <x:c r="B3398" s="1">
        <x:v>44782.683362678275</x:v>
      </x:c>
      <x:c r="C3398" s="6">
        <x:v>56.605539261666664</x:v>
      </x:c>
      <x:c r="D3398" s="14" t="s">
        <x:v>94</x:v>
      </x:c>
      <x:c r="E3398" s="15">
        <x:v>44771.47877003059</x:v>
      </x:c>
      <x:c r="F3398" t="s">
        <x:v>99</x:v>
      </x:c>
      <x:c r="G3398" s="6">
        <x:v>87.46827532489155</x:v>
      </x:c>
      <x:c r="H3398" t="s">
        <x:v>97</x:v>
      </x:c>
      <x:c r="I3398" s="6">
        <x:v>27.867218279799545</x:v>
      </x:c>
      <x:c r="J3398" t="s">
        <x:v>95</x:v>
      </x:c>
      <x:c r="K3398" s="6">
        <x:v>1014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21.997999999999998</x:v>
      </x:c>
      <x:c r="S3398" s="8">
        <x:v>73833.99429251793</x:v>
      </x:c>
      <x:c r="T3398" s="12">
        <x:v>339187.05579160893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325138</x:v>
      </x:c>
      <x:c r="B3399" s="1">
        <x:v>44782.683374416774</x:v>
      </x:c>
      <x:c r="C3399" s="6">
        <x:v>56.6224427</x:v>
      </x:c>
      <x:c r="D3399" s="14" t="s">
        <x:v>94</x:v>
      </x:c>
      <x:c r="E3399" s="15">
        <x:v>44771.47877003059</x:v>
      </x:c>
      <x:c r="F3399" t="s">
        <x:v>99</x:v>
      </x:c>
      <x:c r="G3399" s="6">
        <x:v>87.47149876681347</x:v>
      </x:c>
      <x:c r="H3399" t="s">
        <x:v>97</x:v>
      </x:c>
      <x:c r="I3399" s="6">
        <x:v>27.890370054667983</x:v>
      </x:c>
      <x:c r="J3399" t="s">
        <x:v>95</x:v>
      </x:c>
      <x:c r="K3399" s="6">
        <x:v>1014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21.994999999999997</x:v>
      </x:c>
      <x:c r="S3399" s="8">
        <x:v>73839.4244087832</x:v>
      </x:c>
      <x:c r="T3399" s="12">
        <x:v>339182.4219427213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325147</x:v>
      </x:c>
      <x:c r="B3400" s="1">
        <x:v>44782.68338559203</x:v>
      </x:c>
      <x:c r="C3400" s="6">
        <x:v>56.63853505666667</x:v>
      </x:c>
      <x:c r="D3400" s="14" t="s">
        <x:v>94</x:v>
      </x:c>
      <x:c r="E3400" s="15">
        <x:v>44771.47877003059</x:v>
      </x:c>
      <x:c r="F3400" t="s">
        <x:v>99</x:v>
      </x:c>
      <x:c r="G3400" s="6">
        <x:v>87.44337804894525</x:v>
      </x:c>
      <x:c r="H3400" t="s">
        <x:v>97</x:v>
      </x:c>
      <x:c r="I3400" s="6">
        <x:v>27.896774405009182</x:v>
      </x:c>
      <x:c r="J3400" t="s">
        <x:v>95</x:v>
      </x:c>
      <x:c r="K3400" s="6">
        <x:v>1014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21.997999999999998</x:v>
      </x:c>
      <x:c r="S3400" s="8">
        <x:v>73838.09501341078</x:v>
      </x:c>
      <x:c r="T3400" s="12">
        <x:v>339162.8491739635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325162</x:v>
      </x:c>
      <x:c r="B3401" s="1">
        <x:v>44782.68339730973</x:v>
      </x:c>
      <x:c r="C3401" s="6">
        <x:v>56.655408548333334</x:v>
      </x:c>
      <x:c r="D3401" s="14" t="s">
        <x:v>94</x:v>
      </x:c>
      <x:c r="E3401" s="15">
        <x:v>44771.47877003059</x:v>
      </x:c>
      <x:c r="F3401" t="s">
        <x:v>99</x:v>
      </x:c>
      <x:c r="G3401" s="6">
        <x:v>87.48893151347988</x:v>
      </x:c>
      <x:c r="H3401" t="s">
        <x:v>97</x:v>
      </x:c>
      <x:c r="I3401" s="6">
        <x:v>27.878673878311474</x:v>
      </x:c>
      <x:c r="J3401" t="s">
        <x:v>95</x:v>
      </x:c>
      <x:c r="K3401" s="6">
        <x:v>1014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21.994</x:v>
      </x:c>
      <x:c r="S3401" s="8">
        <x:v>73838.4073396439</x:v>
      </x:c>
      <x:c r="T3401" s="12">
        <x:v>339167.0560943613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325167</x:v>
      </x:c>
      <x:c r="B3402" s="1">
        <x:v>44782.68340906474</x:v>
      </x:c>
      <x:c r="C3402" s="6">
        <x:v>56.672335763333336</x:v>
      </x:c>
      <x:c r="D3402" s="14" t="s">
        <x:v>94</x:v>
      </x:c>
      <x:c r="E3402" s="15">
        <x:v>44771.47877003059</x:v>
      </x:c>
      <x:c r="F3402" t="s">
        <x:v>99</x:v>
      </x:c>
      <x:c r="G3402" s="6">
        <x:v>87.46949492767418</x:v>
      </x:c>
      <x:c r="H3402" t="s">
        <x:v>97</x:v>
      </x:c>
      <x:c r="I3402" s="6">
        <x:v>27.883755245550674</x:v>
      </x:c>
      <x:c r="J3402" t="s">
        <x:v>95</x:v>
      </x:c>
      <x:c r="K3402" s="6">
        <x:v>1014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21.995999999999995</x:v>
      </x:c>
      <x:c r="S3402" s="8">
        <x:v>73835.39279117926</x:v>
      </x:c>
      <x:c r="T3402" s="12">
        <x:v>339169.8170609292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325172</x:v>
      </x:c>
      <x:c r="B3403" s="1">
        <x:v>44782.68342021465</x:v>
      </x:c>
      <x:c r="C3403" s="6">
        <x:v>56.68839162333333</x:v>
      </x:c>
      <x:c r="D3403" s="14" t="s">
        <x:v>94</x:v>
      </x:c>
      <x:c r="E3403" s="15">
        <x:v>44771.47877003059</x:v>
      </x:c>
      <x:c r="F3403" t="s">
        <x:v>99</x:v>
      </x:c>
      <x:c r="G3403" s="6">
        <x:v>87.48571371937976</x:v>
      </x:c>
      <x:c r="H3403" t="s">
        <x:v>97</x:v>
      </x:c>
      <x:c r="I3403" s="6">
        <x:v>27.882492419837945</x:v>
      </x:c>
      <x:c r="J3403" t="s">
        <x:v>95</x:v>
      </x:c>
      <x:c r="K3403" s="6">
        <x:v>1014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21.994</x:v>
      </x:c>
      <x:c r="S3403" s="8">
        <x:v>73839.69430111753</x:v>
      </x:c>
      <x:c r="T3403" s="12">
        <x:v>339170.2389808473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325188</x:v>
      </x:c>
      <x:c r="B3404" s="1">
        <x:v>44782.68343197621</x:v>
      </x:c>
      <x:c r="C3404" s="6">
        <x:v>56.70532828</x:v>
      </x:c>
      <x:c r="D3404" s="14" t="s">
        <x:v>94</x:v>
      </x:c>
      <x:c r="E3404" s="15">
        <x:v>44771.47877003059</x:v>
      </x:c>
      <x:c r="F3404" t="s">
        <x:v>99</x:v>
      </x:c>
      <x:c r="G3404" s="6">
        <x:v>87.46893550564086</x:v>
      </x:c>
      <x:c r="H3404" t="s">
        <x:v>97</x:v>
      </x:c>
      <x:c r="I3404" s="6">
        <x:v>27.875426618069014</x:v>
      </x:c>
      <x:c r="J3404" t="s">
        <x:v>95</x:v>
      </x:c>
      <x:c r="K3404" s="6">
        <x:v>1014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21.997</x:v>
      </x:c>
      <x:c r="S3404" s="8">
        <x:v>73839.86359933027</x:v>
      </x:c>
      <x:c r="T3404" s="12">
        <x:v>339163.8789713517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325193</x:v>
      </x:c>
      <x:c r="B3405" s="1">
        <x:v>44782.68344372304</x:v>
      </x:c>
      <x:c r="C3405" s="6">
        <x:v>56.722243723333335</x:v>
      </x:c>
      <x:c r="D3405" s="14" t="s">
        <x:v>94</x:v>
      </x:c>
      <x:c r="E3405" s="15">
        <x:v>44771.47877003059</x:v>
      </x:c>
      <x:c r="F3405" t="s">
        <x:v>99</x:v>
      </x:c>
      <x:c r="G3405" s="6">
        <x:v>87.46939149498482</x:v>
      </x:c>
      <x:c r="H3405" t="s">
        <x:v>97</x:v>
      </x:c>
      <x:c r="I3405" s="6">
        <x:v>27.874885408334194</x:v>
      </x:c>
      <x:c r="J3405" t="s">
        <x:v>95</x:v>
      </x:c>
      <x:c r="K3405" s="6">
        <x:v>1014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21.997</x:v>
      </x:c>
      <x:c r="S3405" s="8">
        <x:v>73844.66402906078</x:v>
      </x:c>
      <x:c r="T3405" s="12">
        <x:v>339167.5601805142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325206</x:v>
      </x:c>
      <x:c r="B3406" s="1">
        <x:v>44782.683454905775</x:v>
      </x:c>
      <x:c r="C3406" s="6">
        <x:v>56.73834685166667</x:v>
      </x:c>
      <x:c r="D3406" s="14" t="s">
        <x:v>94</x:v>
      </x:c>
      <x:c r="E3406" s="15">
        <x:v>44771.47877003059</x:v>
      </x:c>
      <x:c r="F3406" t="s">
        <x:v>99</x:v>
      </x:c>
      <x:c r="G3406" s="6">
        <x:v>87.46359059000504</x:v>
      </x:c>
      <x:c r="H3406" t="s">
        <x:v>97</x:v>
      </x:c>
      <x:c r="I3406" s="6">
        <x:v>27.88177080535843</x:v>
      </x:c>
      <x:c r="J3406" t="s">
        <x:v>95</x:v>
      </x:c>
      <x:c r="K3406" s="6">
        <x:v>1014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21.997</x:v>
      </x:c>
      <x:c r="S3406" s="8">
        <x:v>73844.63290382673</x:v>
      </x:c>
      <x:c r="T3406" s="12">
        <x:v>339155.7855149181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325211</x:v>
      </x:c>
      <x:c r="B3407" s="1">
        <x:v>44782.68346661538</x:v>
      </x:c>
      <x:c r="C3407" s="6">
        <x:v>56.75520867833333</x:v>
      </x:c>
      <x:c r="D3407" s="14" t="s">
        <x:v>94</x:v>
      </x:c>
      <x:c r="E3407" s="15">
        <x:v>44771.47877003059</x:v>
      </x:c>
      <x:c r="F3407" t="s">
        <x:v>99</x:v>
      </x:c>
      <x:c r="G3407" s="6">
        <x:v>87.5163806432691</x:v>
      </x:c>
      <x:c r="H3407" t="s">
        <x:v>97</x:v>
      </x:c>
      <x:c r="I3407" s="6">
        <x:v>27.85510124571556</x:v>
      </x:c>
      <x:c r="J3407" t="s">
        <x:v>95</x:v>
      </x:c>
      <x:c r="K3407" s="6">
        <x:v>1014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21.992999999999995</x:v>
      </x:c>
      <x:c r="S3407" s="8">
        <x:v>73845.27409832063</x:v>
      </x:c>
      <x:c r="T3407" s="12">
        <x:v>339167.11686628143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325219</x:v>
      </x:c>
      <x:c r="B3408" s="1">
        <x:v>44782.683478321465</x:v>
      </x:c>
      <x:c r="C3408" s="6">
        <x:v>56.77206544333333</x:v>
      </x:c>
      <x:c r="D3408" s="14" t="s">
        <x:v>94</x:v>
      </x:c>
      <x:c r="E3408" s="15">
        <x:v>44771.47877003059</x:v>
      </x:c>
      <x:c r="F3408" t="s">
        <x:v>99</x:v>
      </x:c>
      <x:c r="G3408" s="6">
        <x:v>87.43015292914346</x:v>
      </x:c>
      <x:c r="H3408" t="s">
        <x:v>97</x:v>
      </x:c>
      <x:c r="I3408" s="6">
        <x:v>27.876509037801043</x:v>
      </x:c>
      <x:c r="J3408" t="s">
        <x:v>95</x:v>
      </x:c>
      <x:c r="K3408" s="6">
        <x:v>1014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22.001999999999995</x:v>
      </x:c>
      <x:c r="S3408" s="8">
        <x:v>73842.60145875279</x:v>
      </x:c>
      <x:c r="T3408" s="12">
        <x:v>339160.1484892667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325227</x:v>
      </x:c>
      <x:c r="B3409" s="1">
        <x:v>44782.683490078205</x:v>
      </x:c>
      <x:c r="C3409" s="6">
        <x:v>56.78899514333333</x:v>
      </x:c>
      <x:c r="D3409" s="14" t="s">
        <x:v>94</x:v>
      </x:c>
      <x:c r="E3409" s="15">
        <x:v>44771.47877003059</x:v>
      </x:c>
      <x:c r="F3409" t="s">
        <x:v>99</x:v>
      </x:c>
      <x:c r="G3409" s="6">
        <x:v>87.43985262193222</x:v>
      </x:c>
      <x:c r="H3409" t="s">
        <x:v>97</x:v>
      </x:c>
      <x:c r="I3409" s="6">
        <x:v>27.87398339230367</x:v>
      </x:c>
      <x:c r="J3409" t="s">
        <x:v>95</x:v>
      </x:c>
      <x:c r="K3409" s="6">
        <x:v>1014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22.000999999999998</x:v>
      </x:c>
      <x:c r="S3409" s="8">
        <x:v>73840.26829576543</x:v>
      </x:c>
      <x:c r="T3409" s="12">
        <x:v>339153.30660530354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325242</x:v>
      </x:c>
      <x:c r="B3410" s="1">
        <x:v>44782.68350122475</x:v>
      </x:c>
      <x:c r="C3410" s="6">
        <x:v>56.805046178333335</x:v>
      </x:c>
      <x:c r="D3410" s="14" t="s">
        <x:v>94</x:v>
      </x:c>
      <x:c r="E3410" s="15">
        <x:v>44771.47877003059</x:v>
      </x:c>
      <x:c r="F3410" t="s">
        <x:v>99</x:v>
      </x:c>
      <x:c r="G3410" s="6">
        <x:v>87.46511041633218</x:v>
      </x:c>
      <x:c r="H3410" t="s">
        <x:v>97</x:v>
      </x:c>
      <x:c r="I3410" s="6">
        <x:v>27.879966769837665</x:v>
      </x:c>
      <x:c r="J3410" t="s">
        <x:v>95</x:v>
      </x:c>
      <x:c r="K3410" s="6">
        <x:v>1014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21.997</x:v>
      </x:c>
      <x:c r="S3410" s="8">
        <x:v>73845.31271129612</x:v>
      </x:c>
      <x:c r="T3410" s="12">
        <x:v>339153.27225542563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325247</x:v>
      </x:c>
      <x:c r="B3411" s="1">
        <x:v>44782.683512930475</x:v>
      </x:c>
      <x:c r="C3411" s="6">
        <x:v>56.82190242</x:v>
      </x:c>
      <x:c r="D3411" s="14" t="s">
        <x:v>94</x:v>
      </x:c>
      <x:c r="E3411" s="15">
        <x:v>44771.47877003059</x:v>
      </x:c>
      <x:c r="F3411" t="s">
        <x:v>99</x:v>
      </x:c>
      <x:c r="G3411" s="6">
        <x:v>87.47577749027946</x:v>
      </x:c>
      <x:c r="H3411" t="s">
        <x:v>97</x:v>
      </x:c>
      <x:c r="I3411" s="6">
        <x:v>27.87629856727017</x:v>
      </x:c>
      <x:c r="J3411" t="s">
        <x:v>95</x:v>
      </x:c>
      <x:c r="K3411" s="6">
        <x:v>1014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21.995999999999995</x:v>
      </x:c>
      <x:c r="S3411" s="8">
        <x:v>73847.15122763759</x:v>
      </x:c>
      <x:c r="T3411" s="12">
        <x:v>339149.5327794816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325257</x:v>
      </x:c>
      <x:c r="B3412" s="1">
        <x:v>44782.68352467096</x:v>
      </x:c>
      <x:c r="C3412" s="6">
        <x:v>56.838808725</x:v>
      </x:c>
      <x:c r="D3412" s="14" t="s">
        <x:v>94</x:v>
      </x:c>
      <x:c r="E3412" s="15">
        <x:v>44771.47877003059</x:v>
      </x:c>
      <x:c r="F3412" t="s">
        <x:v>99</x:v>
      </x:c>
      <x:c r="G3412" s="6">
        <x:v>87.47352091061092</x:v>
      </x:c>
      <x:c r="H3412" t="s">
        <x:v>97</x:v>
      </x:c>
      <x:c r="I3412" s="6">
        <x:v>27.86998445748668</x:v>
      </x:c>
      <x:c r="J3412" t="s">
        <x:v>95</x:v>
      </x:c>
      <x:c r="K3412" s="6">
        <x:v>1014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21.997</x:v>
      </x:c>
      <x:c r="S3412" s="8">
        <x:v>73851.7307107885</x:v>
      </x:c>
      <x:c r="T3412" s="12">
        <x:v>339153.0642004493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325266</x:v>
      </x:c>
      <x:c r="B3413" s="1">
        <x:v>44782.683536402925</x:v>
      </x:c>
      <x:c r="C3413" s="6">
        <x:v>56.85570274333333</x:v>
      </x:c>
      <x:c r="D3413" s="14" t="s">
        <x:v>94</x:v>
      </x:c>
      <x:c r="E3413" s="15">
        <x:v>44771.47877003059</x:v>
      </x:c>
      <x:c r="F3413" t="s">
        <x:v>99</x:v>
      </x:c>
      <x:c r="G3413" s="6">
        <x:v>87.44914973218104</x:v>
      </x:c>
      <x:c r="H3413" t="s">
        <x:v>97</x:v>
      </x:c>
      <x:c r="I3413" s="6">
        <x:v>27.880928921994382</x:v>
      </x:c>
      <x:c r="J3413" t="s">
        <x:v>95</x:v>
      </x:c>
      <x:c r="K3413" s="6">
        <x:v>1014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21.998999999999995</x:v>
      </x:c>
      <x:c r="S3413" s="8">
        <x:v>73841.892490605</x:v>
      </x:c>
      <x:c r="T3413" s="12">
        <x:v>339165.8231120588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325276</x:v>
      </x:c>
      <x:c r="B3414" s="1">
        <x:v>44782.68354752005</x:v>
      </x:c>
      <x:c r="C3414" s="6">
        <x:v>56.871711405</x:v>
      </x:c>
      <x:c r="D3414" s="14" t="s">
        <x:v>94</x:v>
      </x:c>
      <x:c r="E3414" s="15">
        <x:v>44771.47877003059</x:v>
      </x:c>
      <x:c r="F3414" t="s">
        <x:v>99</x:v>
      </x:c>
      <x:c r="G3414" s="6">
        <x:v>87.44466452850295</x:v>
      </x:c>
      <x:c r="H3414" t="s">
        <x:v>97</x:v>
      </x:c>
      <x:c r="I3414" s="6">
        <x:v>27.868270629738618</x:v>
      </x:c>
      <x:c r="J3414" t="s">
        <x:v>95</x:v>
      </x:c>
      <x:c r="K3414" s="6">
        <x:v>1014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22.000999999999998</x:v>
      </x:c>
      <x:c r="S3414" s="8">
        <x:v>73843.32751837722</x:v>
      </x:c>
      <x:c r="T3414" s="12">
        <x:v>339157.1070033283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325282</x:v>
      </x:c>
      <x:c r="B3415" s="1">
        <x:v>44782.683559296536</x:v>
      </x:c>
      <x:c r="C3415" s="6">
        <x:v>56.888669555</x:v>
      </x:c>
      <x:c r="D3415" s="14" t="s">
        <x:v>94</x:v>
      </x:c>
      <x:c r="E3415" s="15">
        <x:v>44771.47877003059</x:v>
      </x:c>
      <x:c r="F3415" t="s">
        <x:v>99</x:v>
      </x:c>
      <x:c r="G3415" s="6">
        <x:v>87.43096322400953</x:v>
      </x:c>
      <x:c r="H3415" t="s">
        <x:v>97</x:v>
      </x:c>
      <x:c r="I3415" s="6">
        <x:v>27.875546886910797</x:v>
      </x:c>
      <x:c r="J3415" t="s">
        <x:v>95</x:v>
      </x:c>
      <x:c r="K3415" s="6">
        <x:v>1014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22.001999999999995</x:v>
      </x:c>
      <x:c r="S3415" s="8">
        <x:v>73847.89717445162</x:v>
      </x:c>
      <x:c r="T3415" s="12">
        <x:v>339137.5675663361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325291</x:v>
      </x:c>
      <x:c r="B3416" s="1">
        <x:v>44782.683571029156</x:v>
      </x:c>
      <x:c r="C3416" s="6">
        <x:v>56.905564518333335</x:v>
      </x:c>
      <x:c r="D3416" s="14" t="s">
        <x:v>94</x:v>
      </x:c>
      <x:c r="E3416" s="15">
        <x:v>44771.47877003059</x:v>
      </x:c>
      <x:c r="F3416" t="s">
        <x:v>99</x:v>
      </x:c>
      <x:c r="G3416" s="6">
        <x:v>87.43757265474231</x:v>
      </x:c>
      <x:c r="H3416" t="s">
        <x:v>97</x:v>
      </x:c>
      <x:c r="I3416" s="6">
        <x:v>27.867699354016167</x:v>
      </x:c>
      <x:c r="J3416" t="s">
        <x:v>95</x:v>
      </x:c>
      <x:c r="K3416" s="6">
        <x:v>1014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22.001999999999995</x:v>
      </x:c>
      <x:c r="S3416" s="8">
        <x:v>73841.53970975829</x:v>
      </x:c>
      <x:c r="T3416" s="12">
        <x:v>339142.42419194686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325299</x:v>
      </x:c>
      <x:c r="B3417" s="1">
        <x:v>44782.68358278045</x:v>
      </x:c>
      <x:c r="C3417" s="6">
        <x:v>56.922486391666666</x:v>
      </x:c>
      <x:c r="D3417" s="14" t="s">
        <x:v>94</x:v>
      </x:c>
      <x:c r="E3417" s="15">
        <x:v>44771.47877003059</x:v>
      </x:c>
      <x:c r="F3417" t="s">
        <x:v>99</x:v>
      </x:c>
      <x:c r="G3417" s="6">
        <x:v>87.46295549301483</x:v>
      </x:c>
      <x:c r="H3417" t="s">
        <x:v>97</x:v>
      </x:c>
      <x:c r="I3417" s="6">
        <x:v>27.873532384378905</x:v>
      </x:c>
      <x:c r="J3417" t="s">
        <x:v>95</x:v>
      </x:c>
      <x:c r="K3417" s="6">
        <x:v>1014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21.997999999999998</x:v>
      </x:c>
      <x:c r="S3417" s="8">
        <x:v>73840.38199953924</x:v>
      </x:c>
      <x:c r="T3417" s="12">
        <x:v>339147.4558337338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325312</x:v>
      </x:c>
      <x:c r="B3418" s="1">
        <x:v>44782.68359392387</x:v>
      </x:c>
      <x:c r="C3418" s="6">
        <x:v>56.938532915</x:v>
      </x:c>
      <x:c r="D3418" s="14" t="s">
        <x:v>94</x:v>
      </x:c>
      <x:c r="E3418" s="15">
        <x:v>44771.47877003059</x:v>
      </x:c>
      <x:c r="F3418" t="s">
        <x:v>99</x:v>
      </x:c>
      <x:c r="G3418" s="6">
        <x:v>87.44585743582935</x:v>
      </x:c>
      <x:c r="H3418" t="s">
        <x:v>97</x:v>
      </x:c>
      <x:c r="I3418" s="6">
        <x:v>27.884837667968895</x:v>
      </x:c>
      <x:c r="J3418" t="s">
        <x:v>95</x:v>
      </x:c>
      <x:c r="K3418" s="6">
        <x:v>1014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21.998999999999995</x:v>
      </x:c>
      <x:c r="S3418" s="8">
        <x:v>73847.15502999657</x:v>
      </x:c>
      <x:c r="T3418" s="12">
        <x:v>339139.8117529347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325324</x:v>
      </x:c>
      <x:c r="B3419" s="1">
        <x:v>44782.68360569271</x:v>
      </x:c>
      <x:c r="C3419" s="6">
        <x:v>56.95548004333333</x:v>
      </x:c>
      <x:c r="D3419" s="14" t="s">
        <x:v>94</x:v>
      </x:c>
      <x:c r="E3419" s="15">
        <x:v>44771.47877003059</x:v>
      </x:c>
      <x:c r="F3419" t="s">
        <x:v>99</x:v>
      </x:c>
      <x:c r="G3419" s="6">
        <x:v>87.43230814823619</x:v>
      </x:c>
      <x:c r="H3419" t="s">
        <x:v>97</x:v>
      </x:c>
      <x:c r="I3419" s="6">
        <x:v>27.891933556910317</x:v>
      </x:c>
      <x:c r="J3419" t="s">
        <x:v>95</x:v>
      </x:c>
      <x:c r="K3419" s="6">
        <x:v>1014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</x:v>
      </x:c>
      <x:c r="S3419" s="8">
        <x:v>73847.19462426691</x:v>
      </x:c>
      <x:c r="T3419" s="12">
        <x:v>339143.21254336875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325326</x:v>
      </x:c>
      <x:c r="B3420" s="1">
        <x:v>44782.683617422525</x:v>
      </x:c>
      <x:c r="C3420" s="6">
        <x:v>56.97237097833333</x:v>
      </x:c>
      <x:c r="D3420" s="14" t="s">
        <x:v>94</x:v>
      </x:c>
      <x:c r="E3420" s="15">
        <x:v>44771.47877003059</x:v>
      </x:c>
      <x:c r="F3420" t="s">
        <x:v>99</x:v>
      </x:c>
      <x:c r="G3420" s="6">
        <x:v>87.41035232124396</x:v>
      </x:c>
      <x:c r="H3420" t="s">
        <x:v>97</x:v>
      </x:c>
      <x:c r="I3420" s="6">
        <x:v>27.882041410769943</x:v>
      </x:c>
      <x:c r="J3420" t="s">
        <x:v>95</x:v>
      </x:c>
      <x:c r="K3420" s="6">
        <x:v>1014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22.003999999999998</x:v>
      </x:c>
      <x:c r="S3420" s="8">
        <x:v>73846.49534889743</x:v>
      </x:c>
      <x:c r="T3420" s="12">
        <x:v>339147.1763872781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325341</x:v>
      </x:c>
      <x:c r="B3421" s="1">
        <x:v>44782.68362856098</x:v>
      </x:c>
      <x:c r="C3421" s="6">
        <x:v>56.988410343333335</x:v>
      </x:c>
      <x:c r="D3421" s="14" t="s">
        <x:v>94</x:v>
      </x:c>
      <x:c r="E3421" s="15">
        <x:v>44771.47877003059</x:v>
      </x:c>
      <x:c r="F3421" t="s">
        <x:v>99</x:v>
      </x:c>
      <x:c r="G3421" s="6">
        <x:v>87.44152711163493</x:v>
      </x:c>
      <x:c r="H3421" t="s">
        <x:v>97</x:v>
      </x:c>
      <x:c r="I3421" s="6">
        <x:v>27.889979179221882</x:v>
      </x:c>
      <x:c r="J3421" t="s">
        <x:v>95</x:v>
      </x:c>
      <x:c r="K3421" s="6">
        <x:v>1014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21.998999999999995</x:v>
      </x:c>
      <x:c r="S3421" s="8">
        <x:v>73846.37265177775</x:v>
      </x:c>
      <x:c r="T3421" s="12">
        <x:v>339132.1700869589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325351</x:v>
      </x:c>
      <x:c r="B3422" s="1">
        <x:v>44782.68364025535</x:v>
      </x:c>
      <x:c r="C3422" s="6">
        <x:v>57.00525024666667</x:v>
      </x:c>
      <x:c r="D3422" s="14" t="s">
        <x:v>94</x:v>
      </x:c>
      <x:c r="E3422" s="15">
        <x:v>44771.47877003059</x:v>
      </x:c>
      <x:c r="F3422" t="s">
        <x:v>99</x:v>
      </x:c>
      <x:c r="G3422" s="6">
        <x:v>87.45735975812829</x:v>
      </x:c>
      <x:c r="H3422" t="s">
        <x:v>97</x:v>
      </x:c>
      <x:c r="I3422" s="6">
        <x:v>27.889167361131513</x:v>
      </x:c>
      <x:c r="J3422" t="s">
        <x:v>95</x:v>
      </x:c>
      <x:c r="K3422" s="6">
        <x:v>1014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21.997</x:v>
      </x:c>
      <x:c r="S3422" s="8">
        <x:v>73847.1376296061</x:v>
      </x:c>
      <x:c r="T3422" s="12">
        <x:v>339133.4408085321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325355</x:v>
      </x:c>
      <x:c r="B3423" s="1">
        <x:v>44782.68365204291</x:v>
      </x:c>
      <x:c r="C3423" s="6">
        <x:v>57.02222433833333</x:v>
      </x:c>
      <x:c r="D3423" s="14" t="s">
        <x:v>94</x:v>
      </x:c>
      <x:c r="E3423" s="15">
        <x:v>44771.47877003059</x:v>
      </x:c>
      <x:c r="F3423" t="s">
        <x:v>99</x:v>
      </x:c>
      <x:c r="G3423" s="6">
        <x:v>87.44162657227324</x:v>
      </x:c>
      <x:c r="H3423" t="s">
        <x:v>97</x:v>
      </x:c>
      <x:c r="I3423" s="6">
        <x:v>27.88086878747663</x:v>
      </x:c>
      <x:c r="J3423" t="s">
        <x:v>95</x:v>
      </x:c>
      <x:c r="K3423" s="6">
        <x:v>1014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</x:v>
      </x:c>
      <x:c r="S3423" s="8">
        <x:v>73839.29732059476</x:v>
      </x:c>
      <x:c r="T3423" s="12">
        <x:v>339141.16353192047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325363</x:v>
      </x:c>
      <x:c r="B3424" s="1">
        <x:v>44782.68366377294</x:v>
      </x:c>
      <x:c r="C3424" s="6">
        <x:v>57.039115583333334</x:v>
      </x:c>
      <x:c r="D3424" s="14" t="s">
        <x:v>94</x:v>
      </x:c>
      <x:c r="E3424" s="15">
        <x:v>44771.47877003059</x:v>
      </x:c>
      <x:c r="F3424" t="s">
        <x:v>99</x:v>
      </x:c>
      <x:c r="G3424" s="6">
        <x:v>87.43694036465048</x:v>
      </x:c>
      <x:c r="H3424" t="s">
        <x:v>97</x:v>
      </x:c>
      <x:c r="I3424" s="6">
        <x:v>27.877441121737775</x:v>
      </x:c>
      <x:c r="J3424" t="s">
        <x:v>95</x:v>
      </x:c>
      <x:c r="K3424" s="6">
        <x:v>1014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22.000999999999998</x:v>
      </x:c>
      <x:c r="S3424" s="8">
        <x:v>73843.51196270653</x:v>
      </x:c>
      <x:c r="T3424" s="12">
        <x:v>339139.5040986232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325373</x:v>
      </x:c>
      <x:c r="B3425" s="1">
        <x:v>44782.683674987115</x:v>
      </x:c>
      <x:c r="C3425" s="6">
        <x:v>57.055263976666666</x:v>
      </x:c>
      <x:c r="D3425" s="14" t="s">
        <x:v>94</x:v>
      </x:c>
      <x:c r="E3425" s="15">
        <x:v>44771.47877003059</x:v>
      </x:c>
      <x:c r="F3425" t="s">
        <x:v>99</x:v>
      </x:c>
      <x:c r="G3425" s="6">
        <x:v>87.42442964283079</x:v>
      </x:c>
      <x:c r="H3425" t="s">
        <x:v>97</x:v>
      </x:c>
      <x:c r="I3425" s="6">
        <x:v>27.8743141314867</x:v>
      </x:c>
      <x:c r="J3425" t="s">
        <x:v>95</x:v>
      </x:c>
      <x:c r="K3425" s="6">
        <x:v>1014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22.003</x:v>
      </x:c>
      <x:c r="S3425" s="8">
        <x:v>73850.7122117948</x:v>
      </x:c>
      <x:c r="T3425" s="12">
        <x:v>339137.2552837864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325380</x:v>
      </x:c>
      <x:c r="B3426" s="1">
        <x:v>44782.68368667123</x:v>
      </x:c>
      <x:c r="C3426" s="6">
        <x:v>57.07208911166666</x:v>
      </x:c>
      <x:c r="D3426" s="14" t="s">
        <x:v>94</x:v>
      </x:c>
      <x:c r="E3426" s="15">
        <x:v>44771.47877003059</x:v>
      </x:c>
      <x:c r="F3426" t="s">
        <x:v>99</x:v>
      </x:c>
      <x:c r="G3426" s="6">
        <x:v>87.40511157523673</x:v>
      </x:c>
      <x:c r="H3426" t="s">
        <x:v>97</x:v>
      </x:c>
      <x:c r="I3426" s="6">
        <x:v>27.879275223145214</x:v>
      </x:c>
      <x:c r="J3426" t="s">
        <x:v>95</x:v>
      </x:c>
      <x:c r="K3426" s="6">
        <x:v>1014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22.004999999999995</x:v>
      </x:c>
      <x:c r="S3426" s="8">
        <x:v>73846.38205542631</x:v>
      </x:c>
      <x:c r="T3426" s="12">
        <x:v>339141.33665697795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325392</x:v>
      </x:c>
      <x:c r="B3427" s="1">
        <x:v>44782.68369844989</x:v>
      </x:c>
      <x:c r="C3427" s="6">
        <x:v>57.089050373333336</x:v>
      </x:c>
      <x:c r="D3427" s="14" t="s">
        <x:v>94</x:v>
      </x:c>
      <x:c r="E3427" s="15">
        <x:v>44771.47877003059</x:v>
      </x:c>
      <x:c r="F3427" t="s">
        <x:v>99</x:v>
      </x:c>
      <x:c r="G3427" s="6">
        <x:v>87.44137333254481</x:v>
      </x:c>
      <x:c r="H3427" t="s">
        <x:v>97</x:v>
      </x:c>
      <x:c r="I3427" s="6">
        <x:v>27.881169460077217</x:v>
      </x:c>
      <x:c r="J3427" t="s">
        <x:v>95</x:v>
      </x:c>
      <x:c r="K3427" s="6">
        <x:v>1014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</x:v>
      </x:c>
      <x:c r="S3427" s="8">
        <x:v>73843.54753243572</x:v>
      </x:c>
      <x:c r="T3427" s="12">
        <x:v>339144.3737420605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325404</x:v>
      </x:c>
      <x:c r="B3428" s="1">
        <x:v>44782.683709632656</x:v>
      </x:c>
      <x:c r="C3428" s="6">
        <x:v>57.105153568333336</x:v>
      </x:c>
      <x:c r="D3428" s="14" t="s">
        <x:v>94</x:v>
      </x:c>
      <x:c r="E3428" s="15">
        <x:v>44771.47877003059</x:v>
      </x:c>
      <x:c r="F3428" t="s">
        <x:v>99</x:v>
      </x:c>
      <x:c r="G3428" s="6">
        <x:v>87.44045979151502</x:v>
      </x:c>
      <x:c r="H3428" t="s">
        <x:v>97</x:v>
      </x:c>
      <x:c r="I3428" s="6">
        <x:v>27.864271701729194</x:v>
      </x:c>
      <x:c r="J3428" t="s">
        <x:v>95</x:v>
      </x:c>
      <x:c r="K3428" s="6">
        <x:v>1014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22.001999999999995</x:v>
      </x:c>
      <x:c r="S3428" s="8">
        <x:v>73844.5788104238</x:v>
      </x:c>
      <x:c r="T3428" s="12">
        <x:v>339138.2181611394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325407</x:v>
      </x:c>
      <x:c r="B3429" s="1">
        <x:v>44782.68372136492</x:v>
      </x:c>
      <x:c r="C3429" s="6">
        <x:v>57.12204802</x:v>
      </x:c>
      <x:c r="D3429" s="14" t="s">
        <x:v>94</x:v>
      </x:c>
      <x:c r="E3429" s="15">
        <x:v>44771.47877003059</x:v>
      </x:c>
      <x:c r="F3429" t="s">
        <x:v>99</x:v>
      </x:c>
      <x:c r="G3429" s="6">
        <x:v>87.41417476484835</x:v>
      </x:c>
      <x:c r="H3429" t="s">
        <x:v>97</x:v>
      </x:c>
      <x:c r="I3429" s="6">
        <x:v>27.868511166912867</x:v>
      </x:c>
      <x:c r="J3429" t="s">
        <x:v>95</x:v>
      </x:c>
      <x:c r="K3429" s="6">
        <x:v>1014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22.004999999999995</x:v>
      </x:c>
      <x:c r="S3429" s="8">
        <x:v>73841.7645794642</x:v>
      </x:c>
      <x:c r="T3429" s="12">
        <x:v>339126.1185983394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325417</x:v>
      </x:c>
      <x:c r="B3430" s="1">
        <x:v>44782.68373308569</x:v>
      </x:c>
      <x:c r="C3430" s="6">
        <x:v>57.138925928333336</x:v>
      </x:c>
      <x:c r="D3430" s="14" t="s">
        <x:v>94</x:v>
      </x:c>
      <x:c r="E3430" s="15">
        <x:v>44771.47877003059</x:v>
      </x:c>
      <x:c r="F3430" t="s">
        <x:v>99</x:v>
      </x:c>
      <x:c r="G3430" s="6">
        <x:v>87.40037763005442</x:v>
      </x:c>
      <x:c r="H3430" t="s">
        <x:v>97</x:v>
      </x:c>
      <x:c r="I3430" s="6">
        <x:v>27.875907693462068</x:v>
      </x:c>
      <x:c r="J3430" t="s">
        <x:v>95</x:v>
      </x:c>
      <x:c r="K3430" s="6">
        <x:v>1014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22.006</x:v>
      </x:c>
      <x:c r="S3430" s="8">
        <x:v>73842.29451250478</x:v>
      </x:c>
      <x:c r="T3430" s="12">
        <x:v>339144.3064221598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325425</x:v>
      </x:c>
      <x:c r="B3431" s="1">
        <x:v>44782.683744821516</x:v>
      </x:c>
      <x:c r="C3431" s="6">
        <x:v>57.155825523333334</x:v>
      </x:c>
      <x:c r="D3431" s="14" t="s">
        <x:v>94</x:v>
      </x:c>
      <x:c r="E3431" s="15">
        <x:v>44771.47877003059</x:v>
      </x:c>
      <x:c r="F3431" t="s">
        <x:v>99</x:v>
      </x:c>
      <x:c r="G3431" s="6">
        <x:v>87.44076431801207</x:v>
      </x:c>
      <x:c r="H3431" t="s">
        <x:v>97</x:v>
      </x:c>
      <x:c r="I3431" s="6">
        <x:v>27.872900973386095</x:v>
      </x:c>
      <x:c r="J3431" t="s">
        <x:v>95</x:v>
      </x:c>
      <x:c r="K3431" s="6">
        <x:v>1014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22.000999999999998</x:v>
      </x:c>
      <x:c r="S3431" s="8">
        <x:v>73844.26136486758</x:v>
      </x:c>
      <x:c r="T3431" s="12">
        <x:v>339142.3712638278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325441</x:v>
      </x:c>
      <x:c r="B3432" s="1">
        <x:v>44782.68375597279</x:v>
      </x:c>
      <x:c r="C3432" s="6">
        <x:v>57.17188334833333</x:v>
      </x:c>
      <x:c r="D3432" s="14" t="s">
        <x:v>94</x:v>
      </x:c>
      <x:c r="E3432" s="15">
        <x:v>44771.47877003059</x:v>
      </x:c>
      <x:c r="F3432" t="s">
        <x:v>99</x:v>
      </x:c>
      <x:c r="G3432" s="6">
        <x:v>87.39673330320187</x:v>
      </x:c>
      <x:c r="H3432" t="s">
        <x:v>97</x:v>
      </x:c>
      <x:c r="I3432" s="6">
        <x:v>27.889227495797968</x:v>
      </x:c>
      <x:c r="J3432" t="s">
        <x:v>95</x:v>
      </x:c>
      <x:c r="K3432" s="6">
        <x:v>1014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22.004999999999995</x:v>
      </x:c>
      <x:c r="S3432" s="8">
        <x:v>73847.07714917779</x:v>
      </x:c>
      <x:c r="T3432" s="12">
        <x:v>339132.3432544474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325450</x:v>
      </x:c>
      <x:c r="B3433" s="1">
        <x:v>44782.68376769833</x:v>
      </x:c>
      <x:c r="C3433" s="6">
        <x:v>57.18876812333333</x:v>
      </x:c>
      <x:c r="D3433" s="14" t="s">
        <x:v>94</x:v>
      </x:c>
      <x:c r="E3433" s="15">
        <x:v>44771.47877003059</x:v>
      </x:c>
      <x:c r="F3433" t="s">
        <x:v>99</x:v>
      </x:c>
      <x:c r="G3433" s="6">
        <x:v>87.43539722660994</x:v>
      </x:c>
      <x:c r="H3433" t="s">
        <x:v>97</x:v>
      </x:c>
      <x:c r="I3433" s="6">
        <x:v>27.888265341262013</x:v>
      </x:c>
      <x:c r="J3433" t="s">
        <x:v>95</x:v>
      </x:c>
      <x:c r="K3433" s="6">
        <x:v>1014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</x:v>
      </x:c>
      <x:c r="S3433" s="8">
        <x:v>73843.93072872721</x:v>
      </x:c>
      <x:c r="T3433" s="12">
        <x:v>339135.31844849914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325454</x:v>
      </x:c>
      <x:c r="B3434" s="1">
        <x:v>44782.68377942152</x:v>
      </x:c>
      <x:c r="C3434" s="6">
        <x:v>57.205649521666665</x:v>
      </x:c>
      <x:c r="D3434" s="14" t="s">
        <x:v>94</x:v>
      </x:c>
      <x:c r="E3434" s="15">
        <x:v>44771.47877003059</x:v>
      </x:c>
      <x:c r="F3434" t="s">
        <x:v>99</x:v>
      </x:c>
      <x:c r="G3434" s="6">
        <x:v>87.41822587935158</x:v>
      </x:c>
      <x:c r="H3434" t="s">
        <x:v>97</x:v>
      </x:c>
      <x:c r="I3434" s="6">
        <x:v>27.87269050308214</x:v>
      </x:c>
      <x:c r="J3434" t="s">
        <x:v>95</x:v>
      </x:c>
      <x:c r="K3434" s="6">
        <x:v>1014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22.003999999999998</x:v>
      </x:c>
      <x:c r="S3434" s="8">
        <x:v>73842.29741044481</x:v>
      </x:c>
      <x:c r="T3434" s="12">
        <x:v>339130.5729782125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325466</x:v>
      </x:c>
      <x:c r="B3435" s="1">
        <x:v>44782.683790590425</x:v>
      </x:c>
      <x:c r="C3435" s="6">
        <x:v>57.22173274666667</x:v>
      </x:c>
      <x:c r="D3435" s="14" t="s">
        <x:v>94</x:v>
      </x:c>
      <x:c r="E3435" s="15">
        <x:v>44771.47877003059</x:v>
      </x:c>
      <x:c r="F3435" t="s">
        <x:v>99</x:v>
      </x:c>
      <x:c r="G3435" s="6">
        <x:v>87.4416507042546</x:v>
      </x:c>
      <x:c r="H3435" t="s">
        <x:v>97</x:v>
      </x:c>
      <x:c r="I3435" s="6">
        <x:v>27.871848621995923</x:v>
      </x:c>
      <x:c r="J3435" t="s">
        <x:v>95</x:v>
      </x:c>
      <x:c r="K3435" s="6">
        <x:v>1014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22.000999999999998</x:v>
      </x:c>
      <x:c r="S3435" s="8">
        <x:v>73852.12468969871</x:v>
      </x:c>
      <x:c r="T3435" s="12">
        <x:v>339129.21812320995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325475</x:v>
      </x:c>
      <x:c r="B3436" s="1">
        <x:v>44782.68380232262</x:v>
      </x:c>
      <x:c r="C3436" s="6">
        <x:v>57.238627105</x:v>
      </x:c>
      <x:c r="D3436" s="14" t="s">
        <x:v>94</x:v>
      </x:c>
      <x:c r="E3436" s="15">
        <x:v>44771.47877003059</x:v>
      </x:c>
      <x:c r="F3436" t="s">
        <x:v>99</x:v>
      </x:c>
      <x:c r="G3436" s="6">
        <x:v>87.45631621923609</x:v>
      </x:c>
      <x:c r="H3436" t="s">
        <x:v>97</x:v>
      </x:c>
      <x:c r="I3436" s="6">
        <x:v>27.854439771168927</x:v>
      </x:c>
      <x:c r="J3436" t="s">
        <x:v>95</x:v>
      </x:c>
      <x:c r="K3436" s="6">
        <x:v>1014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22.000999999999998</x:v>
      </x:c>
      <x:c r="S3436" s="8">
        <x:v>73846.74243582958</x:v>
      </x:c>
      <x:c r="T3436" s="12">
        <x:v>339132.4730223147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325481</x:v>
      </x:c>
      <x:c r="B3437" s="1">
        <x:v>44782.68381404576</x:v>
      </x:c>
      <x:c r="C3437" s="6">
        <x:v>57.255508425</x:v>
      </x:c>
      <x:c r="D3437" s="14" t="s">
        <x:v>94</x:v>
      </x:c>
      <x:c r="E3437" s="15">
        <x:v>44771.47877003059</x:v>
      </x:c>
      <x:c r="F3437" t="s">
        <x:v>99</x:v>
      </x:c>
      <x:c r="G3437" s="6">
        <x:v>87.4170872736872</x:v>
      </x:c>
      <x:c r="H3437" t="s">
        <x:v>97</x:v>
      </x:c>
      <x:c r="I3437" s="6">
        <x:v>27.883033630799673</x:v>
      </x:c>
      <x:c r="J3437" t="s">
        <x:v>95</x:v>
      </x:c>
      <x:c r="K3437" s="6">
        <x:v>1014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22.003</x:v>
      </x:c>
      <x:c r="S3437" s="8">
        <x:v>73851.70086181512</x:v>
      </x:c>
      <x:c r="T3437" s="12">
        <x:v>339137.35772286955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325495</x:v>
      </x:c>
      <x:c r="B3438" s="1">
        <x:v>44782.683825746346</x:v>
      </x:c>
      <x:c r="C3438" s="6">
        <x:v>57.27235727</x:v>
      </x:c>
      <x:c r="D3438" s="14" t="s">
        <x:v>94</x:v>
      </x:c>
      <x:c r="E3438" s="15">
        <x:v>44771.47877003059</x:v>
      </x:c>
      <x:c r="F3438" t="s">
        <x:v>99</x:v>
      </x:c>
      <x:c r="G3438" s="6">
        <x:v>87.39870751973481</x:v>
      </x:c>
      <x:c r="H3438" t="s">
        <x:v>97</x:v>
      </x:c>
      <x:c r="I3438" s="6">
        <x:v>27.886882244599747</x:v>
      </x:c>
      <x:c r="J3438" t="s">
        <x:v>95</x:v>
      </x:c>
      <x:c r="K3438" s="6">
        <x:v>1014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22.004999999999995</x:v>
      </x:c>
      <x:c r="S3438" s="8">
        <x:v>73851.95288763945</x:v>
      </x:c>
      <x:c r="T3438" s="12">
        <x:v>339140.54002597666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325504</x:v>
      </x:c>
      <x:c r="B3439" s="1">
        <x:v>44782.683836906945</x:v>
      </x:c>
      <x:c r="C3439" s="6">
        <x:v>57.28842853333333</x:v>
      </x:c>
      <x:c r="D3439" s="14" t="s">
        <x:v>94</x:v>
      </x:c>
      <x:c r="E3439" s="15">
        <x:v>44771.47877003059</x:v>
      </x:c>
      <x:c r="F3439" t="s">
        <x:v>99</x:v>
      </x:c>
      <x:c r="G3439" s="6">
        <x:v>87.38524248537726</x:v>
      </x:c>
      <x:c r="H3439" t="s">
        <x:v>97</x:v>
      </x:c>
      <x:c r="I3439" s="6">
        <x:v>27.893887935736984</x:v>
      </x:c>
      <x:c r="J3439" t="s">
        <x:v>95</x:v>
      </x:c>
      <x:c r="K3439" s="6">
        <x:v>1014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22.006</x:v>
      </x:c>
      <x:c r="S3439" s="8">
        <x:v>73853.07313434871</x:v>
      </x:c>
      <x:c r="T3439" s="12">
        <x:v>339147.19904737757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325506</x:v>
      </x:c>
      <x:c r="B3440" s="1">
        <x:v>44782.68384863049</x:v>
      </x:c>
      <x:c r="C3440" s="6">
        <x:v>57.30531044333333</x:v>
      </x:c>
      <x:c r="D3440" s="14" t="s">
        <x:v>94</x:v>
      </x:c>
      <x:c r="E3440" s="15">
        <x:v>44771.47877003059</x:v>
      </x:c>
      <x:c r="F3440" t="s">
        <x:v>99</x:v>
      </x:c>
      <x:c r="G3440" s="6">
        <x:v>87.40169393422698</x:v>
      </x:c>
      <x:c r="H3440" t="s">
        <x:v>97</x:v>
      </x:c>
      <x:c r="I3440" s="6">
        <x:v>27.87434419868623</x:v>
      </x:c>
      <x:c r="J3440" t="s">
        <x:v>95</x:v>
      </x:c>
      <x:c r="K3440" s="6">
        <x:v>1014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22.006</x:v>
      </x:c>
      <x:c r="S3440" s="8">
        <x:v>73854.38802315666</x:v>
      </x:c>
      <x:c r="T3440" s="12">
        <x:v>339138.6608146227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325520</x:v>
      </x:c>
      <x:c r="B3441" s="1">
        <x:v>44782.683860362136</x:v>
      </x:c>
      <x:c r="C3441" s="6">
        <x:v>57.32220401166666</x:v>
      </x:c>
      <x:c r="D3441" s="14" t="s">
        <x:v>94</x:v>
      </x:c>
      <x:c r="E3441" s="15">
        <x:v>44771.47877003059</x:v>
      </x:c>
      <x:c r="F3441" t="s">
        <x:v>99</x:v>
      </x:c>
      <x:c r="G3441" s="6">
        <x:v>87.4208342865245</x:v>
      </x:c>
      <x:c r="H3441" t="s">
        <x:v>97</x:v>
      </x:c>
      <x:c r="I3441" s="6">
        <x:v>27.878583676595554</x:v>
      </x:c>
      <x:c r="J3441" t="s">
        <x:v>95</x:v>
      </x:c>
      <x:c r="K3441" s="6">
        <x:v>1014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22.003</x:v>
      </x:c>
      <x:c r="S3441" s="8">
        <x:v>73850.32779918966</x:v>
      </x:c>
      <x:c r="T3441" s="12">
        <x:v>339142.3824104465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325528</x:v>
      </x:c>
      <x:c r="B3442" s="1">
        <x:v>44782.68387206855</x:v>
      </x:c>
      <x:c r="C3442" s="6">
        <x:v>57.33906124166667</x:v>
      </x:c>
      <x:c r="D3442" s="14" t="s">
        <x:v>94</x:v>
      </x:c>
      <x:c r="E3442" s="15">
        <x:v>44771.47877003059</x:v>
      </x:c>
      <x:c r="F3442" t="s">
        <x:v>99</x:v>
      </x:c>
      <x:c r="G3442" s="6">
        <x:v>87.42384727980989</x:v>
      </x:c>
      <x:c r="H3442" t="s">
        <x:v>97</x:v>
      </x:c>
      <x:c r="I3442" s="6">
        <x:v>27.875005677156878</x:v>
      </x:c>
      <x:c r="J3442" t="s">
        <x:v>95</x:v>
      </x:c>
      <x:c r="K3442" s="6">
        <x:v>1014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22.003</x:v>
      </x:c>
      <x:c r="S3442" s="8">
        <x:v>73851.73134739058</x:v>
      </x:c>
      <x:c r="T3442" s="12">
        <x:v>339138.58356839593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325532</x:v>
      </x:c>
      <x:c r="B3443" s="1">
        <x:v>44782.683883197285</x:v>
      </x:c>
      <x:c r="C3443" s="6">
        <x:v>57.35508662666667</x:v>
      </x:c>
      <x:c r="D3443" s="14" t="s">
        <x:v>94</x:v>
      </x:c>
      <x:c r="E3443" s="15">
        <x:v>44771.47877003059</x:v>
      </x:c>
      <x:c r="F3443" t="s">
        <x:v>99</x:v>
      </x:c>
      <x:c r="G3443" s="6">
        <x:v>87.3808634678853</x:v>
      </x:c>
      <x:c r="H3443" t="s">
        <x:v>97</x:v>
      </x:c>
      <x:c r="I3443" s="6">
        <x:v>27.881109325554917</x:v>
      </x:c>
      <x:c r="J3443" t="s">
        <x:v>95</x:v>
      </x:c>
      <x:c r="K3443" s="6">
        <x:v>1014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22.007999999999996</x:v>
      </x:c>
      <x:c r="S3443" s="8">
        <x:v>73844.09769900698</x:v>
      </x:c>
      <x:c r="T3443" s="12">
        <x:v>339130.67300238565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325544</x:v>
      </x:c>
      <x:c r="B3444" s="1">
        <x:v>44782.683894951064</x:v>
      </x:c>
      <x:c r="C3444" s="6">
        <x:v>57.372012065</x:v>
      </x:c>
      <x:c r="D3444" s="14" t="s">
        <x:v>94</x:v>
      </x:c>
      <x:c r="E3444" s="15">
        <x:v>44771.47877003059</x:v>
      </x:c>
      <x:c r="F3444" t="s">
        <x:v>99</x:v>
      </x:c>
      <x:c r="G3444" s="6">
        <x:v>87.39146812436792</x:v>
      </x:c>
      <x:c r="H3444" t="s">
        <x:v>97</x:v>
      </x:c>
      <x:c r="I3444" s="6">
        <x:v>27.886491369559735</x:v>
      </x:c>
      <x:c r="J3444" t="s">
        <x:v>95</x:v>
      </x:c>
      <x:c r="K3444" s="6">
        <x:v>1014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22.006</x:v>
      </x:c>
      <x:c r="S3444" s="8">
        <x:v>73853.10204949776</x:v>
      </x:c>
      <x:c r="T3444" s="12">
        <x:v>339131.5269022267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325556</x:v>
      </x:c>
      <x:c r="B3445" s="1">
        <x:v>44782.683906661034</x:v>
      </x:c>
      <x:c r="C3445" s="6">
        <x:v>57.388874425</x:v>
      </x:c>
      <x:c r="D3445" s="14" t="s">
        <x:v>94</x:v>
      </x:c>
      <x:c r="E3445" s="15">
        <x:v>44771.47877003059</x:v>
      </x:c>
      <x:c r="F3445" t="s">
        <x:v>99</x:v>
      </x:c>
      <x:c r="G3445" s="6">
        <x:v>87.42177062874086</x:v>
      </x:c>
      <x:c r="H3445" t="s">
        <x:v>97</x:v>
      </x:c>
      <x:c r="I3445" s="6">
        <x:v>27.868481099765177</x:v>
      </x:c>
      <x:c r="J3445" t="s">
        <x:v>95</x:v>
      </x:c>
      <x:c r="K3445" s="6">
        <x:v>1014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22.003999999999998</x:v>
      </x:c>
      <x:c r="S3445" s="8">
        <x:v>73851.91610152158</x:v>
      </x:c>
      <x:c r="T3445" s="12">
        <x:v>339136.19609434414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325563</x:v>
      </x:c>
      <x:c r="B3446" s="1">
        <x:v>44782.68391838526</x:v>
      </x:c>
      <x:c r="C3446" s="6">
        <x:v>57.405757315</x:v>
      </x:c>
      <x:c r="D3446" s="14" t="s">
        <x:v>94</x:v>
      </x:c>
      <x:c r="E3446" s="15">
        <x:v>44771.47877003059</x:v>
      </x:c>
      <x:c r="F3446" t="s">
        <x:v>99</x:v>
      </x:c>
      <x:c r="G3446" s="6">
        <x:v>87.41344084427413</x:v>
      </x:c>
      <x:c r="H3446" t="s">
        <x:v>97</x:v>
      </x:c>
      <x:c r="I3446" s="6">
        <x:v>27.878373205935077</x:v>
      </x:c>
      <x:c r="J3446" t="s">
        <x:v>95</x:v>
      </x:c>
      <x:c r="K3446" s="6">
        <x:v>1014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22.003999999999998</x:v>
      </x:c>
      <x:c r="S3446" s="8">
        <x:v>73857.88583803349</x:v>
      </x:c>
      <x:c r="T3446" s="12">
        <x:v>339121.6257222189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325568</x:v>
      </x:c>
      <x:c r="B3447" s="1">
        <x:v>44782.683929556806</x:v>
      </x:c>
      <x:c r="C3447" s="6">
        <x:v>57.42184434166667</x:v>
      </x:c>
      <x:c r="D3447" s="14" t="s">
        <x:v>94</x:v>
      </x:c>
      <x:c r="E3447" s="15">
        <x:v>44771.47877003059</x:v>
      </x:c>
      <x:c r="F3447" t="s">
        <x:v>99</x:v>
      </x:c>
      <x:c r="G3447" s="6">
        <x:v>87.3953151267449</x:v>
      </x:c>
      <x:c r="H3447" t="s">
        <x:v>97</x:v>
      </x:c>
      <x:c r="I3447" s="6">
        <x:v>27.872931040573803</x:v>
      </x:c>
      <x:c r="J3447" t="s">
        <x:v>95</x:v>
      </x:c>
      <x:c r="K3447" s="6">
        <x:v>1014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22.006999999999998</x:v>
      </x:c>
      <x:c r="S3447" s="8">
        <x:v>73852.39552315118</x:v>
      </x:c>
      <x:c r="T3447" s="12">
        <x:v>339125.2956984942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325582</x:v>
      </x:c>
      <x:c r="B3448" s="1">
        <x:v>44782.68394128325</x:v>
      </x:c>
      <x:c r="C3448" s="6">
        <x:v>57.43873041166667</x:v>
      </x:c>
      <x:c r="D3448" s="14" t="s">
        <x:v>94</x:v>
      </x:c>
      <x:c r="E3448" s="15">
        <x:v>44771.47877003059</x:v>
      </x:c>
      <x:c r="F3448" t="s">
        <x:v>99</x:v>
      </x:c>
      <x:c r="G3448" s="6">
        <x:v>87.4100991716117</x:v>
      </x:c>
      <x:c r="H3448" t="s">
        <x:v>97</x:v>
      </x:c>
      <x:c r="I3448" s="6">
        <x:v>27.882342083475123</x:v>
      </x:c>
      <x:c r="J3448" t="s">
        <x:v>95</x:v>
      </x:c>
      <x:c r="K3448" s="6">
        <x:v>1014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22.003999999999998</x:v>
      </x:c>
      <x:c r="S3448" s="8">
        <x:v>73855.31450122535</x:v>
      </x:c>
      <x:c r="T3448" s="12">
        <x:v>339124.8117662568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325591</x:v>
      </x:c>
      <x:c r="B3449" s="1">
        <x:v>44782.68395296881</x:v>
      </x:c>
      <x:c r="C3449" s="6">
        <x:v>57.45555761333333</x:v>
      </x:c>
      <x:c r="D3449" s="14" t="s">
        <x:v>94</x:v>
      </x:c>
      <x:c r="E3449" s="15">
        <x:v>44771.47877003059</x:v>
      </x:c>
      <x:c r="F3449" t="s">
        <x:v>99</x:v>
      </x:c>
      <x:c r="G3449" s="6">
        <x:v>87.42455716887865</x:v>
      </x:c>
      <x:c r="H3449" t="s">
        <x:v>97</x:v>
      </x:c>
      <x:c r="I3449" s="6">
        <x:v>27.883153899914305</x:v>
      </x:c>
      <x:c r="J3449" t="s">
        <x:v>95</x:v>
      </x:c>
      <x:c r="K3449" s="6">
        <x:v>1014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22.001999999999995</x:v>
      </x:c>
      <x:c r="S3449" s="8">
        <x:v>73853.24143938658</x:v>
      </x:c>
      <x:c r="T3449" s="12">
        <x:v>339110.87989099586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325599</x:v>
      </x:c>
      <x:c r="B3450" s="1">
        <x:v>44782.68396470758</x:v>
      </x:c>
      <x:c r="C3450" s="6">
        <x:v>57.47246146166667</x:v>
      </x:c>
      <x:c r="D3450" s="14" t="s">
        <x:v>94</x:v>
      </x:c>
      <x:c r="E3450" s="15">
        <x:v>44771.47877003059</x:v>
      </x:c>
      <x:c r="F3450" t="s">
        <x:v>99</x:v>
      </x:c>
      <x:c r="G3450" s="6">
        <x:v>87.4255690672754</x:v>
      </x:c>
      <x:c r="H3450" t="s">
        <x:v>97</x:v>
      </x:c>
      <x:c r="I3450" s="6">
        <x:v>27.872961107761512</x:v>
      </x:c>
      <x:c r="J3450" t="s">
        <x:v>95</x:v>
      </x:c>
      <x:c r="K3450" s="6">
        <x:v>1014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22.003</x:v>
      </x:c>
      <x:c r="S3450" s="8">
        <x:v>73850.14543403528</x:v>
      </x:c>
      <x:c r="T3450" s="12">
        <x:v>339120.45892118727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325611</x:v>
      </x:c>
      <x:c r="B3451" s="1">
        <x:v>44782.683975867345</x:v>
      </x:c>
      <x:c r="C3451" s="6">
        <x:v>57.488531513333335</x:v>
      </x:c>
      <x:c r="D3451" s="14" t="s">
        <x:v>94</x:v>
      </x:c>
      <x:c r="E3451" s="15">
        <x:v>44771.47877003059</x:v>
      </x:c>
      <x:c r="F3451" t="s">
        <x:v>99</x:v>
      </x:c>
      <x:c r="G3451" s="6">
        <x:v>87.42480917434176</x:v>
      </x:c>
      <x:c r="H3451" t="s">
        <x:v>97</x:v>
      </x:c>
      <x:c r="I3451" s="6">
        <x:v>27.864873043982243</x:v>
      </x:c>
      <x:c r="J3451" t="s">
        <x:v>95</x:v>
      </x:c>
      <x:c r="K3451" s="6">
        <x:v>1014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22.003999999999998</x:v>
      </x:c>
      <x:c r="S3451" s="8">
        <x:v>73848.5944680101</x:v>
      </x:c>
      <x:c r="T3451" s="12">
        <x:v>339111.8353282178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325621</x:v>
      </x:c>
      <x:c r="B3452" s="1">
        <x:v>44782.683987591605</x:v>
      </x:c>
      <x:c r="C3452" s="6">
        <x:v>57.50541444</x:v>
      </x:c>
      <x:c r="D3452" s="14" t="s">
        <x:v>94</x:v>
      </x:c>
      <x:c r="E3452" s="15">
        <x:v>44771.47877003059</x:v>
      </x:c>
      <x:c r="F3452" t="s">
        <x:v>99</x:v>
      </x:c>
      <x:c r="G3452" s="6">
        <x:v>87.40412412027217</x:v>
      </x:c>
      <x:c r="H3452" t="s">
        <x:v>97</x:v>
      </x:c>
      <x:c r="I3452" s="6">
        <x:v>27.871457748706234</x:v>
      </x:c>
      <x:c r="J3452" t="s">
        <x:v>95</x:v>
      </x:c>
      <x:c r="K3452" s="6">
        <x:v>1014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22.006</x:v>
      </x:c>
      <x:c r="S3452" s="8">
        <x:v>73858.21025255138</x:v>
      </x:c>
      <x:c r="T3452" s="12">
        <x:v>339117.04779832007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325637</x:v>
      </x:c>
      <x:c r="B3453" s="1">
        <x:v>44782.683999321016</x:v>
      </x:c>
      <x:c r="C3453" s="6">
        <x:v>57.52230480833333</x:v>
      </x:c>
      <x:c r="D3453" s="14" t="s">
        <x:v>94</x:v>
      </x:c>
      <x:c r="E3453" s="15">
        <x:v>44771.47877003059</x:v>
      </x:c>
      <x:c r="F3453" t="s">
        <x:v>99</x:v>
      </x:c>
      <x:c r="G3453" s="6">
        <x:v>87.3924299698628</x:v>
      </x:c>
      <x:c r="H3453" t="s">
        <x:v>97</x:v>
      </x:c>
      <x:c r="I3453" s="6">
        <x:v>27.867368615484793</x:v>
      </x:c>
      <x:c r="J3453" t="s">
        <x:v>95</x:v>
      </x:c>
      <x:c r="K3453" s="6">
        <x:v>1014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22.007999999999996</x:v>
      </x:c>
      <x:c r="S3453" s="8">
        <x:v>73858.04345220765</x:v>
      </x:c>
      <x:c r="T3453" s="12">
        <x:v>339119.6976091087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325633</x:v>
      </x:c>
      <x:c r="B3454" s="1">
        <x:v>44782.684010500554</x:v>
      </x:c>
      <x:c r="C3454" s="6">
        <x:v>57.538403343333336</x:v>
      </x:c>
      <x:c r="D3454" s="14" t="s">
        <x:v>94</x:v>
      </x:c>
      <x:c r="E3454" s="15">
        <x:v>44771.47877003059</x:v>
      </x:c>
      <x:c r="F3454" t="s">
        <x:v>99</x:v>
      </x:c>
      <x:c r="G3454" s="6">
        <x:v>87.3977957895444</x:v>
      </x:c>
      <x:c r="H3454" t="s">
        <x:v>97</x:v>
      </x:c>
      <x:c r="I3454" s="6">
        <x:v>27.86998445748668</x:v>
      </x:c>
      <x:c r="J3454" t="s">
        <x:v>95</x:v>
      </x:c>
      <x:c r="K3454" s="6">
        <x:v>1014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22.006999999999998</x:v>
      </x:c>
      <x:c r="S3454" s="8">
        <x:v>73855.83343706638</x:v>
      </x:c>
      <x:c r="T3454" s="12">
        <x:v>339125.46997005446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325646</x:v>
      </x:c>
      <x:c r="B3455" s="1">
        <x:v>44782.684022275025</x:v>
      </x:c>
      <x:c r="C3455" s="6">
        <x:v>57.55535858</x:v>
      </x:c>
      <x:c r="D3455" s="14" t="s">
        <x:v>94</x:v>
      </x:c>
      <x:c r="E3455" s="15">
        <x:v>44771.47877003059</x:v>
      </x:c>
      <x:c r="F3455" t="s">
        <x:v>99</x:v>
      </x:c>
      <x:c r="G3455" s="6">
        <x:v>87.37003419873395</x:v>
      </x:c>
      <x:c r="H3455" t="s">
        <x:v>97</x:v>
      </x:c>
      <x:c r="I3455" s="6">
        <x:v>27.86700780985211</x:v>
      </x:c>
      <x:c r="J3455" t="s">
        <x:v>95</x:v>
      </x:c>
      <x:c r="K3455" s="6">
        <x:v>1014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22.010999999999996</x:v>
      </x:c>
      <x:c r="S3455" s="8">
        <x:v>73859.25507684135</x:v>
      </x:c>
      <x:c r="T3455" s="12">
        <x:v>339108.20023045153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325654</x:v>
      </x:c>
      <x:c r="B3456" s="1">
        <x:v>44782.684034008984</x:v>
      </x:c>
      <x:c r="C3456" s="6">
        <x:v>57.572255471666665</x:v>
      </x:c>
      <x:c r="D3456" s="14" t="s">
        <x:v>94</x:v>
      </x:c>
      <x:c r="E3456" s="15">
        <x:v>44771.47877003059</x:v>
      </x:c>
      <x:c r="F3456" t="s">
        <x:v>99</x:v>
      </x:c>
      <x:c r="G3456" s="6">
        <x:v>87.39346736167344</x:v>
      </x:c>
      <x:c r="H3456" t="s">
        <x:v>97</x:v>
      </x:c>
      <x:c r="I3456" s="6">
        <x:v>27.875125945982745</x:v>
      </x:c>
      <x:c r="J3456" t="s">
        <x:v>95</x:v>
      </x:c>
      <x:c r="K3456" s="6">
        <x:v>1014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22.006999999999998</x:v>
      </x:c>
      <x:c r="S3456" s="8">
        <x:v>73854.12149503715</x:v>
      </x:c>
      <x:c r="T3456" s="12">
        <x:v>339115.58472787536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325662</x:v>
      </x:c>
      <x:c r="B3457" s="1">
        <x:v>44782.68404571461</x:v>
      </x:c>
      <x:c r="C3457" s="6">
        <x:v>57.589111583333334</x:v>
      </x:c>
      <x:c r="D3457" s="14" t="s">
        <x:v>94</x:v>
      </x:c>
      <x:c r="E3457" s="15">
        <x:v>44771.47877003059</x:v>
      </x:c>
      <x:c r="F3457" t="s">
        <x:v>99</x:v>
      </x:c>
      <x:c r="G3457" s="6">
        <x:v>87.37833330438039</x:v>
      </x:c>
      <x:c r="H3457" t="s">
        <x:v>97</x:v>
      </x:c>
      <x:c r="I3457" s="6">
        <x:v>27.89310618406944</x:v>
      </x:c>
      <x:c r="J3457" t="s">
        <x:v>95</x:v>
      </x:c>
      <x:c r="K3457" s="6">
        <x:v>1014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22.006999999999998</x:v>
      </x:c>
      <x:c r="S3457" s="8">
        <x:v>73858.0545687179</x:v>
      </x:c>
      <x:c r="T3457" s="12">
        <x:v>339120.72543979064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325673</x:v>
      </x:c>
      <x:c r="B3458" s="1">
        <x:v>44782.68405683922</x:v>
      </x:c>
      <x:c r="C3458" s="6">
        <x:v>57.605131013333335</x:v>
      </x:c>
      <x:c r="D3458" s="14" t="s">
        <x:v>94</x:v>
      </x:c>
      <x:c r="E3458" s="15">
        <x:v>44771.47877003059</x:v>
      </x:c>
      <x:c r="F3458" t="s">
        <x:v>99</x:v>
      </x:c>
      <x:c r="G3458" s="6">
        <x:v>87.3614050587221</x:v>
      </x:c>
      <x:c r="H3458" t="s">
        <x:v>97</x:v>
      </x:c>
      <x:c r="I3458" s="6">
        <x:v>27.886250831095367</x:v>
      </x:c>
      <x:c r="J3458" t="s">
        <x:v>95</x:v>
      </x:c>
      <x:c r="K3458" s="6">
        <x:v>1014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22.009999999999998</x:v>
      </x:c>
      <x:c r="S3458" s="8">
        <x:v>73861.06675141901</x:v>
      </x:c>
      <x:c r="T3458" s="12">
        <x:v>339111.6612027144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325682</x:v>
      </x:c>
      <x:c r="B3459" s="1">
        <x:v>44782.68406862905</x:v>
      </x:c>
      <x:c r="C3459" s="6">
        <x:v>57.622108383333334</x:v>
      </x:c>
      <x:c r="D3459" s="14" t="s">
        <x:v>94</x:v>
      </x:c>
      <x:c r="E3459" s="15">
        <x:v>44771.47877003059</x:v>
      </x:c>
      <x:c r="F3459" t="s">
        <x:v>99</x:v>
      </x:c>
      <x:c r="G3459" s="6">
        <x:v>87.40918784296203</x:v>
      </x:c>
      <x:c r="H3459" t="s">
        <x:v>97</x:v>
      </x:c>
      <x:c r="I3459" s="6">
        <x:v>27.883424505437688</x:v>
      </x:c>
      <x:c r="J3459" t="s">
        <x:v>95</x:v>
      </x:c>
      <x:c r="K3459" s="6">
        <x:v>1014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22.003999999999998</x:v>
      </x:c>
      <x:c r="S3459" s="8">
        <x:v>73861.86776962262</x:v>
      </x:c>
      <x:c r="T3459" s="12">
        <x:v>339109.17331076314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325688</x:v>
      </x:c>
      <x:c r="B3460" s="1">
        <x:v>44782.684080363535</x:v>
      </x:c>
      <x:c r="C3460" s="6">
        <x:v>57.63900602333333</x:v>
      </x:c>
      <x:c r="D3460" s="14" t="s">
        <x:v>94</x:v>
      </x:c>
      <x:c r="E3460" s="15">
        <x:v>44771.47877003059</x:v>
      </x:c>
      <x:c r="F3460" t="s">
        <x:v>99</x:v>
      </x:c>
      <x:c r="G3460" s="6">
        <x:v>87.39174652371199</x:v>
      </x:c>
      <x:c r="H3460" t="s">
        <x:v>97</x:v>
      </x:c>
      <x:c r="I3460" s="6">
        <x:v>27.886160629176175</x:v>
      </x:c>
      <x:c r="J3460" t="s">
        <x:v>95</x:v>
      </x:c>
      <x:c r="K3460" s="6">
        <x:v>1014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22.006</x:v>
      </x:c>
      <x:c r="S3460" s="8">
        <x:v>73850.30927035643</x:v>
      </x:c>
      <x:c r="T3460" s="12">
        <x:v>339105.5875174307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325700</x:v>
      </x:c>
      <x:c r="B3461" s="1">
        <x:v>44782.684091534575</x:v>
      </x:c>
      <x:c r="C3461" s="6">
        <x:v>57.655092323333335</x:v>
      </x:c>
      <x:c r="D3461" s="14" t="s">
        <x:v>94</x:v>
      </x:c>
      <x:c r="E3461" s="15">
        <x:v>44771.47877003059</x:v>
      </x:c>
      <x:c r="F3461" t="s">
        <x:v>99</x:v>
      </x:c>
      <x:c r="G3461" s="6">
        <x:v>87.41374556713357</x:v>
      </x:c>
      <x:c r="H3461" t="s">
        <x:v>97</x:v>
      </x:c>
      <x:c r="I3461" s="6">
        <x:v>27.88700251385262</x:v>
      </x:c>
      <x:c r="J3461" t="s">
        <x:v>95</x:v>
      </x:c>
      <x:c r="K3461" s="6">
        <x:v>1014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22.003</x:v>
      </x:c>
      <x:c r="S3461" s="8">
        <x:v>73854.58844907065</x:v>
      </x:c>
      <x:c r="T3461" s="12">
        <x:v>339111.0452271989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325711</x:v>
      </x:c>
      <x:c r="B3462" s="1">
        <x:v>44782.68410328863</x:v>
      </x:c>
      <x:c r="C3462" s="6">
        <x:v>57.67201816666667</x:v>
      </x:c>
      <x:c r="D3462" s="14" t="s">
        <x:v>94</x:v>
      </x:c>
      <x:c r="E3462" s="15">
        <x:v>44771.47877003059</x:v>
      </x:c>
      <x:c r="F3462" t="s">
        <x:v>99</x:v>
      </x:c>
      <x:c r="G3462" s="6">
        <x:v>87.39364454182747</x:v>
      </x:c>
      <x:c r="H3462" t="s">
        <x:v>97</x:v>
      </x:c>
      <x:c r="I3462" s="6">
        <x:v>27.874915475539638</x:v>
      </x:c>
      <x:c r="J3462" t="s">
        <x:v>95</x:v>
      </x:c>
      <x:c r="K3462" s="6">
        <x:v>1014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22.006999999999998</x:v>
      </x:c>
      <x:c r="S3462" s="8">
        <x:v>73856.65966803467</x:v>
      </x:c>
      <x:c r="T3462" s="12">
        <x:v>339101.79154510674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325717</x:v>
      </x:c>
      <x:c r="B3463" s="1">
        <x:v>44782.68411502369</x:v>
      </x:c>
      <x:c r="C3463" s="6">
        <x:v>57.688916645</x:v>
      </x:c>
      <x:c r="D3463" s="14" t="s">
        <x:v>94</x:v>
      </x:c>
      <x:c r="E3463" s="15">
        <x:v>44771.47877003059</x:v>
      </x:c>
      <x:c r="F3463" t="s">
        <x:v>99</x:v>
      </x:c>
      <x:c r="G3463" s="6">
        <x:v>87.3965301594559</x:v>
      </x:c>
      <x:c r="H3463" t="s">
        <x:v>97</x:v>
      </x:c>
      <x:c r="I3463" s="6">
        <x:v>27.880477913136474</x:v>
      </x:c>
      <x:c r="J3463" t="s">
        <x:v>95</x:v>
      </x:c>
      <x:c r="K3463" s="6">
        <x:v>1014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22.006</x:v>
      </x:c>
      <x:c r="S3463" s="8">
        <x:v>73854.81210467634</x:v>
      </x:c>
      <x:c r="T3463" s="12">
        <x:v>339100.62528672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325727</x:v>
      </x:c>
      <x:c r="B3464" s="1">
        <x:v>44782.68412619997</x:v>
      </x:c>
      <x:c r="C3464" s="6">
        <x:v>57.70501049333333</x:v>
      </x:c>
      <x:c r="D3464" s="14" t="s">
        <x:v>94</x:v>
      </x:c>
      <x:c r="E3464" s="15">
        <x:v>44771.47877003059</x:v>
      </x:c>
      <x:c r="F3464" t="s">
        <x:v>99</x:v>
      </x:c>
      <x:c r="G3464" s="6">
        <x:v>87.3791183958479</x:v>
      </x:c>
      <x:c r="H3464" t="s">
        <x:v>97</x:v>
      </x:c>
      <x:c r="I3464" s="6">
        <x:v>27.8652037822676</x:v>
      </x:c>
      <x:c r="J3464" t="s">
        <x:v>95</x:v>
      </x:c>
      <x:c r="K3464" s="6">
        <x:v>1014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22.009999999999998</x:v>
      </x:c>
      <x:c r="S3464" s="8">
        <x:v>73860.73249003524</x:v>
      </x:c>
      <x:c r="T3464" s="12">
        <x:v>339107.72990560206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325733</x:v>
      </x:c>
      <x:c r="B3465" s="1">
        <x:v>44782.68413792226</x:v>
      </x:c>
      <x:c r="C3465" s="6">
        <x:v>57.721890595</x:v>
      </x:c>
      <x:c r="D3465" s="14" t="s">
        <x:v>94</x:v>
      </x:c>
      <x:c r="E3465" s="15">
        <x:v>44771.47877003059</x:v>
      </x:c>
      <x:c r="F3465" t="s">
        <x:v>99</x:v>
      </x:c>
      <x:c r="G3465" s="6">
        <x:v>87.3748160399987</x:v>
      </x:c>
      <x:c r="H3465" t="s">
        <x:v>97</x:v>
      </x:c>
      <x:c r="I3465" s="6">
        <x:v>27.870315196275897</x:v>
      </x:c>
      <x:c r="J3465" t="s">
        <x:v>95</x:v>
      </x:c>
      <x:c r="K3465" s="6">
        <x:v>1014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22.009999999999998</x:v>
      </x:c>
      <x:c r="S3465" s="8">
        <x:v>73858.06457897308</x:v>
      </x:c>
      <x:c r="T3465" s="12">
        <x:v>339100.98092734005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325745</x:v>
      </x:c>
      <x:c r="B3466" s="1">
        <x:v>44782.684149681525</x:v>
      </x:c>
      <x:c r="C3466" s="6">
        <x:v>57.73882393833333</x:v>
      </x:c>
      <x:c r="D3466" s="14" t="s">
        <x:v>94</x:v>
      </x:c>
      <x:c r="E3466" s="15">
        <x:v>44771.47877003059</x:v>
      </x:c>
      <x:c r="F3466" t="s">
        <x:v>99</x:v>
      </x:c>
      <x:c r="G3466" s="6">
        <x:v>87.38167366278323</x:v>
      </x:c>
      <x:c r="H3466" t="s">
        <x:v>97</x:v>
      </x:c>
      <x:c r="I3466" s="6">
        <x:v>27.871157076976488</x:v>
      </x:c>
      <x:c r="J3466" t="s">
        <x:v>95</x:v>
      </x:c>
      <x:c r="K3466" s="6">
        <x:v>1014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22.009</x:v>
      </x:c>
      <x:c r="S3466" s="8">
        <x:v>73864.01821521588</x:v>
      </x:c>
      <x:c r="T3466" s="12">
        <x:v>339097.32124369923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325752</x:v>
      </x:c>
      <x:c r="B3467" s="1">
        <x:v>44782.68416143037</x:v>
      </x:c>
      <x:c r="C3467" s="6">
        <x:v>57.75574226333333</x:v>
      </x:c>
      <x:c r="D3467" s="14" t="s">
        <x:v>94</x:v>
      </x:c>
      <x:c r="E3467" s="15">
        <x:v>44771.47877003059</x:v>
      </x:c>
      <x:c r="F3467" t="s">
        <x:v>99</x:v>
      </x:c>
      <x:c r="G3467" s="6">
        <x:v>87.36757874847731</x:v>
      </x:c>
      <x:c r="H3467" t="s">
        <x:v>97</x:v>
      </x:c>
      <x:c r="I3467" s="6">
        <x:v>27.878914416231964</x:v>
      </x:c>
      <x:c r="J3467" t="s">
        <x:v>95</x:v>
      </x:c>
      <x:c r="K3467" s="6">
        <x:v>1014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22.009999999999998</x:v>
      </x:c>
      <x:c r="S3467" s="8">
        <x:v>73854.38883440311</x:v>
      </x:c>
      <x:c r="T3467" s="12">
        <x:v>339093.16511174105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325757</x:v>
      </x:c>
      <x:c r="B3468" s="1">
        <x:v>44782.68417256627</x:v>
      </x:c>
      <x:c r="C3468" s="6">
        <x:v>57.77177796</x:v>
      </x:c>
      <x:c r="D3468" s="14" t="s">
        <x:v>94</x:v>
      </x:c>
      <x:c r="E3468" s="15">
        <x:v>44771.47877003059</x:v>
      </x:c>
      <x:c r="F3468" t="s">
        <x:v>99</x:v>
      </x:c>
      <x:c r="G3468" s="6">
        <x:v>87.36616250018616</x:v>
      </x:c>
      <x:c r="H3468" t="s">
        <x:v>97</x:v>
      </x:c>
      <x:c r="I3468" s="6">
        <x:v>27.87160808458202</x:v>
      </x:c>
      <x:c r="J3468" t="s">
        <x:v>95</x:v>
      </x:c>
      <x:c r="K3468" s="6">
        <x:v>1014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22.010999999999996</x:v>
      </x:c>
      <x:c r="S3468" s="8">
        <x:v>73855.16963901151</x:v>
      </x:c>
      <x:c r="T3468" s="12">
        <x:v>339087.6367297619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325771</x:v>
      </x:c>
      <x:c r="B3469" s="1">
        <x:v>44782.68418428818</x:v>
      </x:c>
      <x:c r="C3469" s="6">
        <x:v>57.78865751</x:v>
      </x:c>
      <x:c r="D3469" s="14" t="s">
        <x:v>94</x:v>
      </x:c>
      <x:c r="E3469" s="15">
        <x:v>44771.47877003059</x:v>
      </x:c>
      <x:c r="F3469" t="s">
        <x:v>99</x:v>
      </x:c>
      <x:c r="G3469" s="6">
        <x:v>87.3744864688169</x:v>
      </x:c>
      <x:c r="H3469" t="s">
        <x:v>97</x:v>
      </x:c>
      <x:c r="I3469" s="6">
        <x:v>27.879696164593497</x:v>
      </x:c>
      <x:c r="J3469" t="s">
        <x:v>95</x:v>
      </x:c>
      <x:c r="K3469" s="6">
        <x:v>1014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22.009</x:v>
      </x:c>
      <x:c r="S3469" s="8">
        <x:v>73858.53126831588</x:v>
      </x:c>
      <x:c r="T3469" s="12">
        <x:v>339084.4308569811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325783</x:v>
      </x:c>
      <x:c r="B3470" s="1">
        <x:v>44782.684196033806</x:v>
      </x:c>
      <x:c r="C3470" s="6">
        <x:v>57.80557121333333</x:v>
      </x:c>
      <x:c r="D3470" s="14" t="s">
        <x:v>94</x:v>
      </x:c>
      <x:c r="E3470" s="15">
        <x:v>44771.47877003059</x:v>
      </x:c>
      <x:c r="F3470" t="s">
        <x:v>99</x:v>
      </x:c>
      <x:c r="G3470" s="6">
        <x:v>87.35715493892813</x:v>
      </x:c>
      <x:c r="H3470" t="s">
        <x:v>97</x:v>
      </x:c>
      <x:c r="I3470" s="6">
        <x:v>27.88231201620374</x:v>
      </x:c>
      <x:c r="J3470" t="s">
        <x:v>95</x:v>
      </x:c>
      <x:c r="K3470" s="6">
        <x:v>1014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22.010999999999996</x:v>
      </x:c>
      <x:c r="S3470" s="8">
        <x:v>73855.51896852526</x:v>
      </x:c>
      <x:c r="T3470" s="12">
        <x:v>339085.53857803735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325785</x:v>
      </x:c>
      <x:c r="B3471" s="1">
        <x:v>44782.68420776792</x:v>
      </x:c>
      <x:c r="C3471" s="6">
        <x:v>57.82246833333333</x:v>
      </x:c>
      <x:c r="D3471" s="14" t="s">
        <x:v>94</x:v>
      </x:c>
      <x:c r="E3471" s="15">
        <x:v>44771.47877003059</x:v>
      </x:c>
      <x:c r="F3471" t="s">
        <x:v>99</x:v>
      </x:c>
      <x:c r="G3471" s="6">
        <x:v>87.34159940017757</x:v>
      </x:c>
      <x:c r="H3471" t="s">
        <x:v>97</x:v>
      </x:c>
      <x:c r="I3471" s="6">
        <x:v>27.873833056321928</x:v>
      </x:c>
      <x:c r="J3471" t="s">
        <x:v>95</x:v>
      </x:c>
      <x:c r="K3471" s="6">
        <x:v>1014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22.013999999999996</x:v>
      </x:c>
      <x:c r="S3471" s="8">
        <x:v>73849.54364135377</x:v>
      </x:c>
      <x:c r="T3471" s="12">
        <x:v>339084.9755779728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325799</x:v>
      </x:c>
      <x:c r="B3472" s="1">
        <x:v>44782.684218914554</x:v>
      </x:c>
      <x:c r="C3472" s="6">
        <x:v>57.83851950166667</x:v>
      </x:c>
      <x:c r="D3472" s="14" t="s">
        <x:v>94</x:v>
      </x:c>
      <x:c r="E3472" s="15">
        <x:v>44771.47877003059</x:v>
      </x:c>
      <x:c r="F3472" t="s">
        <x:v>99</x:v>
      </x:c>
      <x:c r="G3472" s="6">
        <x:v>87.36833871416312</x:v>
      </x:c>
      <x:c r="H3472" t="s">
        <x:v>97</x:v>
      </x:c>
      <x:c r="I3472" s="6">
        <x:v>27.869022308467265</x:v>
      </x:c>
      <x:c r="J3472" t="s">
        <x:v>95</x:v>
      </x:c>
      <x:c r="K3472" s="6">
        <x:v>1014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22.010999999999996</x:v>
      </x:c>
      <x:c r="S3472" s="8">
        <x:v>73857.20714597053</x:v>
      </x:c>
      <x:c r="T3472" s="12">
        <x:v>339086.1310508853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325807</x:v>
      </x:c>
      <x:c r="B3473" s="1">
        <x:v>44782.68423067132</x:v>
      </x:c>
      <x:c r="C3473" s="6">
        <x:v>57.855449248333336</x:v>
      </x:c>
      <x:c r="D3473" s="14" t="s">
        <x:v>94</x:v>
      </x:c>
      <x:c r="E3473" s="15">
        <x:v>44771.47877003059</x:v>
      </x:c>
      <x:c r="F3473" t="s">
        <x:v>99</x:v>
      </x:c>
      <x:c r="G3473" s="6">
        <x:v>87.35280531140222</x:v>
      </x:c>
      <x:c r="H3473" t="s">
        <x:v>97</x:v>
      </x:c>
      <x:c r="I3473" s="6">
        <x:v>27.86950338294264</x:v>
      </x:c>
      <x:c r="J3473" t="s">
        <x:v>95</x:v>
      </x:c>
      <x:c r="K3473" s="6">
        <x:v>1014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22.012999999999998</x:v>
      </x:c>
      <x:c r="S3473" s="8">
        <x:v>73855.10717821018</x:v>
      </x:c>
      <x:c r="T3473" s="12">
        <x:v>339087.2482004979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325815</x:v>
      </x:c>
      <x:c r="B3474" s="1">
        <x:v>44782.68424241493</x:v>
      </x:c>
      <x:c r="C3474" s="6">
        <x:v>57.87236002833333</x:v>
      </x:c>
      <x:c r="D3474" s="14" t="s">
        <x:v>94</x:v>
      </x:c>
      <x:c r="E3474" s="15">
        <x:v>44771.47877003059</x:v>
      </x:c>
      <x:c r="F3474" t="s">
        <x:v>99</x:v>
      </x:c>
      <x:c r="G3474" s="6">
        <x:v>87.37155258925564</x:v>
      </x:c>
      <x:c r="H3474" t="s">
        <x:v>97</x:v>
      </x:c>
      <x:c r="I3474" s="6">
        <x:v>27.8652037822676</x:v>
      </x:c>
      <x:c r="J3474" t="s">
        <x:v>95</x:v>
      </x:c>
      <x:c r="K3474" s="6">
        <x:v>1014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22.010999999999996</x:v>
      </x:c>
      <x:c r="S3474" s="8">
        <x:v>73856.38201922906</x:v>
      </x:c>
      <x:c r="T3474" s="12">
        <x:v>339081.99776637903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325820</x:v>
      </x:c>
      <x:c r="B3475" s="1">
        <x:v>44782.68425360407</x:v>
      </x:c>
      <x:c r="C3475" s="6">
        <x:v>57.888472405</x:v>
      </x:c>
      <x:c r="D3475" s="14" t="s">
        <x:v>94</x:v>
      </x:c>
      <x:c r="E3475" s="15">
        <x:v>44771.47877003059</x:v>
      </x:c>
      <x:c r="F3475" t="s">
        <x:v>99</x:v>
      </x:c>
      <x:c r="G3475" s="6">
        <x:v>87.38076255597885</x:v>
      </x:c>
      <x:c r="H3475" t="s">
        <x:v>97</x:v>
      </x:c>
      <x:c r="I3475" s="6">
        <x:v>27.872239495331087</x:v>
      </x:c>
      <x:c r="J3475" t="s">
        <x:v>95</x:v>
      </x:c>
      <x:c r="K3475" s="6">
        <x:v>1014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22.009</x:v>
      </x:c>
      <x:c r="S3475" s="8">
        <x:v>73860.82449644363</x:v>
      </x:c>
      <x:c r="T3475" s="12">
        <x:v>339076.7918075154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325837</x:v>
      </x:c>
      <x:c r="B3476" s="1">
        <x:v>44782.68426532395</x:v>
      </x:c>
      <x:c r="C3476" s="6">
        <x:v>57.905349025</x:v>
      </x:c>
      <x:c r="D3476" s="14" t="s">
        <x:v>94</x:v>
      </x:c>
      <x:c r="E3476" s="15">
        <x:v>44771.47877003059</x:v>
      </x:c>
      <x:c r="F3476" t="s">
        <x:v>99</x:v>
      </x:c>
      <x:c r="G3476" s="6">
        <x:v>87.35346127028458</x:v>
      </x:c>
      <x:c r="H3476" t="s">
        <x:v>97</x:v>
      </x:c>
      <x:c r="I3476" s="6">
        <x:v>27.886701840729074</x:v>
      </x:c>
      <x:c r="J3476" t="s">
        <x:v>95</x:v>
      </x:c>
      <x:c r="K3476" s="6">
        <x:v>1014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22.010999999999996</x:v>
      </x:c>
      <x:c r="S3476" s="8">
        <x:v>73861.64435486431</x:v>
      </x:c>
      <x:c r="T3476" s="12">
        <x:v>339084.268191209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325843</x:v>
      </x:c>
      <x:c r="B3477" s="1">
        <x:v>44782.6842770459</x:v>
      </x:c>
      <x:c r="C3477" s="6">
        <x:v>57.922228635</x:v>
      </x:c>
      <x:c r="D3477" s="14" t="s">
        <x:v>94</x:v>
      </x:c>
      <x:c r="E3477" s="15">
        <x:v>44771.47877003059</x:v>
      </x:c>
      <x:c r="F3477" t="s">
        <x:v>99</x:v>
      </x:c>
      <x:c r="G3477" s="6">
        <x:v>87.35578875744865</x:v>
      </x:c>
      <x:c r="H3477" t="s">
        <x:v>97</x:v>
      </x:c>
      <x:c r="I3477" s="6">
        <x:v>27.88393564926355</x:v>
      </x:c>
      <x:c r="J3477" t="s">
        <x:v>95</x:v>
      </x:c>
      <x:c r="K3477" s="6">
        <x:v>1014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22.010999999999996</x:v>
      </x:c>
      <x:c r="S3477" s="8">
        <x:v>73858.86107511977</x:v>
      </x:c>
      <x:c r="T3477" s="12">
        <x:v>339083.2209427529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325848</x:v>
      </x:c>
      <x:c r="B3478" s="1">
        <x:v>44782.68428876136</x:v>
      </x:c>
      <x:c r="C3478" s="6">
        <x:v>57.93909889333333</x:v>
      </x:c>
      <x:c r="D3478" s="14" t="s">
        <x:v>94</x:v>
      </x:c>
      <x:c r="E3478" s="15">
        <x:v>44771.47877003059</x:v>
      </x:c>
      <x:c r="F3478" t="s">
        <x:v>99</x:v>
      </x:c>
      <x:c r="G3478" s="6">
        <x:v>87.31337644702836</x:v>
      </x:c>
      <x:c r="H3478" t="s">
        <x:v>97</x:v>
      </x:c>
      <x:c r="I3478" s="6">
        <x:v>27.88940789980461</x:v>
      </x:c>
      <x:c r="J3478" t="s">
        <x:v>95</x:v>
      </x:c>
      <x:c r="K3478" s="6">
        <x:v>1014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22.016</x:v>
      </x:c>
      <x:c r="S3478" s="8">
        <x:v>73854.51368007291</x:v>
      </x:c>
      <x:c r="T3478" s="12">
        <x:v>339088.1403615123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325859</x:v>
      </x:c>
      <x:c r="B3479" s="1">
        <x:v>44782.68430009617</x:v>
      </x:c>
      <x:c r="C3479" s="6">
        <x:v>57.95542102333334</x:v>
      </x:c>
      <x:c r="D3479" s="14" t="s">
        <x:v>94</x:v>
      </x:c>
      <x:c r="E3479" s="15">
        <x:v>44771.47877003059</x:v>
      </x:c>
      <x:c r="F3479" t="s">
        <x:v>99</x:v>
      </x:c>
      <x:c r="G3479" s="6">
        <x:v>87.37732062533253</x:v>
      </x:c>
      <x:c r="H3479" t="s">
        <x:v>97</x:v>
      </x:c>
      <x:c r="I3479" s="6">
        <x:v>27.885318744711185</x:v>
      </x:c>
      <x:c r="J3479" t="s">
        <x:v>95</x:v>
      </x:c>
      <x:c r="K3479" s="6">
        <x:v>1014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22.007999999999996</x:v>
      </x:c>
      <x:c r="S3479" s="8">
        <x:v>73859.6586303151</x:v>
      </x:c>
      <x:c r="T3479" s="12">
        <x:v>339070.69480783417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325873</x:v>
      </x:c>
      <x:c r="B3480" s="1">
        <x:v>44782.68431188605</x:v>
      </x:c>
      <x:c r="C3480" s="6">
        <x:v>57.97239844166667</x:v>
      </x:c>
      <x:c r="D3480" s="14" t="s">
        <x:v>94</x:v>
      </x:c>
      <x:c r="E3480" s="15">
        <x:v>44771.47877003059</x:v>
      </x:c>
      <x:c r="F3480" t="s">
        <x:v>99</x:v>
      </x:c>
      <x:c r="G3480" s="6">
        <x:v>87.34830194726966</x:v>
      </x:c>
      <x:c r="H3480" t="s">
        <x:v>97</x:v>
      </x:c>
      <x:c r="I3480" s="6">
        <x:v>27.874855341129205</x:v>
      </x:c>
      <x:c r="J3480" t="s">
        <x:v>95</x:v>
      </x:c>
      <x:c r="K3480" s="6">
        <x:v>1014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22.012999999999998</x:v>
      </x:c>
      <x:c r="S3480" s="8">
        <x:v>73857.7427750309</x:v>
      </x:c>
      <x:c r="T3480" s="12">
        <x:v>339073.190034527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325877</x:v>
      </x:c>
      <x:c r="B3481" s="1">
        <x:v>44782.684323087306</x:v>
      </x:c>
      <x:c r="C3481" s="6">
        <x:v>57.988528255</x:v>
      </x:c>
      <x:c r="D3481" s="14" t="s">
        <x:v>94</x:v>
      </x:c>
      <x:c r="E3481" s="15">
        <x:v>44771.47877003059</x:v>
      </x:c>
      <x:c r="F3481" t="s">
        <x:v>99</x:v>
      </x:c>
      <x:c r="G3481" s="6">
        <x:v>87.32285972417466</x:v>
      </x:c>
      <x:c r="H3481" t="s">
        <x:v>97</x:v>
      </x:c>
      <x:c r="I3481" s="6">
        <x:v>27.878132668052785</x:v>
      </x:c>
      <x:c r="J3481" t="s">
        <x:v>95</x:v>
      </x:c>
      <x:c r="K3481" s="6">
        <x:v>1014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22.016</x:v>
      </x:c>
      <x:c r="S3481" s="8">
        <x:v>73864.61092977633</x:v>
      </x:c>
      <x:c r="T3481" s="12">
        <x:v>339068.4768961047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325891</x:v>
      </x:c>
      <x:c r="B3482" s="1">
        <x:v>44782.684334782665</x:v>
      </x:c>
      <x:c r="C3482" s="6">
        <x:v>58.005369576666666</x:v>
      </x:c>
      <x:c r="D3482" s="14" t="s">
        <x:v>94</x:v>
      </x:c>
      <x:c r="E3482" s="15">
        <x:v>44771.47877003059</x:v>
      </x:c>
      <x:c r="F3482" t="s">
        <x:v>99</x:v>
      </x:c>
      <x:c r="G3482" s="6">
        <x:v>87.29138412298776</x:v>
      </x:c>
      <x:c r="H3482" t="s">
        <x:v>97</x:v>
      </x:c>
      <x:c r="I3482" s="6">
        <x:v>27.88859608185294</x:v>
      </x:c>
      <x:c r="J3482" t="s">
        <x:v>95</x:v>
      </x:c>
      <x:c r="K3482" s="6">
        <x:v>1014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22.019</x:v>
      </x:c>
      <x:c r="S3482" s="8">
        <x:v>73856.93399500556</x:v>
      </x:c>
      <x:c r="T3482" s="12">
        <x:v>339064.80819938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325895</x:v>
      </x:c>
      <x:c r="B3483" s="1">
        <x:v>44782.68434649391</x:v>
      </x:c>
      <x:c r="C3483" s="6">
        <x:v>58.022233758333336</x:v>
      </x:c>
      <x:c r="D3483" s="14" t="s">
        <x:v>94</x:v>
      </x:c>
      <x:c r="E3483" s="15">
        <x:v>44771.47877003059</x:v>
      </x:c>
      <x:c r="F3483" t="s">
        <x:v>99</x:v>
      </x:c>
      <x:c r="G3483" s="6">
        <x:v>87.3515386407557</x:v>
      </x:c>
      <x:c r="H3483" t="s">
        <x:v>97</x:v>
      </x:c>
      <x:c r="I3483" s="6">
        <x:v>27.888986957138513</x:v>
      </x:c>
      <x:c r="J3483" t="s">
        <x:v>95</x:v>
      </x:c>
      <x:c r="K3483" s="6">
        <x:v>1014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22.010999999999996</x:v>
      </x:c>
      <x:c r="S3483" s="8">
        <x:v>73861.36968442897</x:v>
      </x:c>
      <x:c r="T3483" s="12">
        <x:v>339073.60174479993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325906</x:v>
      </x:c>
      <x:c r="B3484" s="1">
        <x:v>44782.68435765364</x:v>
      </x:c>
      <x:c r="C3484" s="6">
        <x:v>58.038303776666666</x:v>
      </x:c>
      <x:c r="D3484" s="14" t="s">
        <x:v>94</x:v>
      </x:c>
      <x:c r="E3484" s="15">
        <x:v>44771.47877003059</x:v>
      </x:c>
      <x:c r="F3484" t="s">
        <x:v>99</x:v>
      </x:c>
      <x:c r="G3484" s="6">
        <x:v>87.319371466977</x:v>
      </x:c>
      <x:c r="H3484" t="s">
        <x:v>97</x:v>
      </x:c>
      <x:c r="I3484" s="6">
        <x:v>27.87329184684404</x:v>
      </x:c>
      <x:c r="J3484" t="s">
        <x:v>95</x:v>
      </x:c>
      <x:c r="K3484" s="6">
        <x:v>1014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22.016999999999996</x:v>
      </x:c>
      <x:c r="S3484" s="8">
        <x:v>73856.05665367575</x:v>
      </x:c>
      <x:c r="T3484" s="12">
        <x:v>339071.683103224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325917</x:v>
      </x:c>
      <x:c r="B3485" s="1">
        <x:v>44782.68436939749</x:v>
      </x:c>
      <x:c r="C3485" s="6">
        <x:v>58.055214925</x:v>
      </x:c>
      <x:c r="D3485" s="14" t="s">
        <x:v>94</x:v>
      </x:c>
      <x:c r="E3485" s="15">
        <x:v>44771.47877003059</x:v>
      </x:c>
      <x:c r="F3485" t="s">
        <x:v>99</x:v>
      </x:c>
      <x:c r="G3485" s="6">
        <x:v>87.33820971071388</x:v>
      </x:c>
      <x:c r="H3485" t="s">
        <x:v>97</x:v>
      </x:c>
      <x:c r="I3485" s="6">
        <x:v>27.877862062955955</x:v>
      </x:c>
      <x:c r="J3485" t="s">
        <x:v>95</x:v>
      </x:c>
      <x:c r="K3485" s="6">
        <x:v>1014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22.013999999999996</x:v>
      </x:c>
      <x:c r="S3485" s="8">
        <x:v>73858.95725088794</x:v>
      </x:c>
      <x:c r="T3485" s="12">
        <x:v>339074.2402272386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325922</x:v>
      </x:c>
      <x:c r="B3486" s="1">
        <x:v>44782.68438112479</x:v>
      </x:c>
      <x:c r="C3486" s="6">
        <x:v>58.07210223333333</x:v>
      </x:c>
      <x:c r="D3486" s="14" t="s">
        <x:v>94</x:v>
      </x:c>
      <x:c r="E3486" s="15">
        <x:v>44771.47877003059</x:v>
      </x:c>
      <x:c r="F3486" t="s">
        <x:v>99</x:v>
      </x:c>
      <x:c r="G3486" s="6">
        <x:v>87.33269690620494</x:v>
      </x:c>
      <x:c r="H3486" t="s">
        <x:v>97</x:v>
      </x:c>
      <x:c r="I3486" s="6">
        <x:v>27.875426618069014</x:v>
      </x:c>
      <x:c r="J3486" t="s">
        <x:v>95</x:v>
      </x:c>
      <x:c r="K3486" s="6">
        <x:v>1014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22.015</x:v>
      </x:c>
      <x:c r="S3486" s="8">
        <x:v>73864.9586189009</x:v>
      </x:c>
      <x:c r="T3486" s="12">
        <x:v>339075.735683229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325930</x:v>
      </x:c>
      <x:c r="B3487" s="1">
        <x:v>44782.684392886425</x:v>
      </x:c>
      <x:c r="C3487" s="6">
        <x:v>58.08903899</x:v>
      </x:c>
      <x:c r="D3487" s="14" t="s">
        <x:v>94</x:v>
      </x:c>
      <x:c r="E3487" s="15">
        <x:v>44771.47877003059</x:v>
      </x:c>
      <x:c r="F3487" t="s">
        <x:v>99</x:v>
      </x:c>
      <x:c r="G3487" s="6">
        <x:v>87.32989109182897</x:v>
      </x:c>
      <x:c r="H3487" t="s">
        <x:v>97</x:v>
      </x:c>
      <x:c r="I3487" s="6">
        <x:v>27.869773987365534</x:v>
      </x:c>
      <x:c r="J3487" t="s">
        <x:v>95</x:v>
      </x:c>
      <x:c r="K3487" s="6">
        <x:v>1014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22.016</x:v>
      </x:c>
      <x:c r="S3487" s="8">
        <x:v>73863.61598141796</x:v>
      </x:c>
      <x:c r="T3487" s="12">
        <x:v>339065.69429927476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325943</x:v>
      </x:c>
      <x:c r="B3488" s="1">
        <x:v>44782.68440407911</x:v>
      </x:c>
      <x:c r="C3488" s="6">
        <x:v>58.105156455</x:v>
      </x:c>
      <x:c r="D3488" s="14" t="s">
        <x:v>94</x:v>
      </x:c>
      <x:c r="E3488" s="15">
        <x:v>44771.47877003059</x:v>
      </x:c>
      <x:c r="F3488" t="s">
        <x:v>99</x:v>
      </x:c>
      <x:c r="G3488" s="6">
        <x:v>87.33962797891515</x:v>
      </x:c>
      <x:c r="H3488" t="s">
        <x:v>97</x:v>
      </x:c>
      <x:c r="I3488" s="6">
        <x:v>27.867188212663677</x:v>
      </x:c>
      <x:c r="J3488" t="s">
        <x:v>95</x:v>
      </x:c>
      <x:c r="K3488" s="6">
        <x:v>1014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22.015</x:v>
      </x:c>
      <x:c r="S3488" s="8">
        <x:v>73863.99687302385</x:v>
      </x:c>
      <x:c r="T3488" s="12">
        <x:v>339055.72765365994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325953</x:v>
      </x:c>
      <x:c r="B3489" s="1">
        <x:v>44782.684415788826</x:v>
      </x:c>
      <x:c r="C3489" s="6">
        <x:v>58.12201844</x:v>
      </x:c>
      <x:c r="D3489" s="14" t="s">
        <x:v>94</x:v>
      </x:c>
      <x:c r="E3489" s="15">
        <x:v>44771.47877003059</x:v>
      </x:c>
      <x:c r="F3489" t="s">
        <x:v>99</x:v>
      </x:c>
      <x:c r="G3489" s="6">
        <x:v>87.37185627259086</x:v>
      </x:c>
      <x:c r="H3489" t="s">
        <x:v>97</x:v>
      </x:c>
      <x:c r="I3489" s="6">
        <x:v>27.86484297686684</x:v>
      </x:c>
      <x:c r="J3489" t="s">
        <x:v>95</x:v>
      </x:c>
      <x:c r="K3489" s="6">
        <x:v>1014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22.010999999999996</x:v>
      </x:c>
      <x:c r="S3489" s="8">
        <x:v>73863.12307736946</x:v>
      </x:c>
      <x:c r="T3489" s="12">
        <x:v>339058.2379969955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325960</x:v>
      </x:c>
      <x:c r="B3490" s="1">
        <x:v>44782.684427522545</x:v>
      </x:c>
      <x:c r="C3490" s="6">
        <x:v>58.138914998333334</x:v>
      </x:c>
      <x:c r="D3490" s="14" t="s">
        <x:v>94</x:v>
      </x:c>
      <x:c r="E3490" s="15">
        <x:v>44771.47877003059</x:v>
      </x:c>
      <x:c r="F3490" t="s">
        <x:v>99</x:v>
      </x:c>
      <x:c r="G3490" s="6">
        <x:v>87.31967315327351</x:v>
      </x:c>
      <x:c r="H3490" t="s">
        <x:v>97</x:v>
      </x:c>
      <x:c r="I3490" s="6">
        <x:v>27.88192114169533</x:v>
      </x:c>
      <x:c r="J3490" t="s">
        <x:v>95</x:v>
      </x:c>
      <x:c r="K3490" s="6">
        <x:v>1014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22.016</x:v>
      </x:c>
      <x:c r="S3490" s="8">
        <x:v>73861.68041153783</x:v>
      </x:c>
      <x:c r="T3490" s="12">
        <x:v>339064.30632174347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325968</x:v>
      </x:c>
      <x:c r="B3491" s="1">
        <x:v>44782.68443925381</x:v>
      </x:c>
      <x:c r="C3491" s="6">
        <x:v>58.155808035</x:v>
      </x:c>
      <x:c r="D3491" s="14" t="s">
        <x:v>94</x:v>
      </x:c>
      <x:c r="E3491" s="15">
        <x:v>44771.47877003059</x:v>
      </x:c>
      <x:c r="F3491" t="s">
        <x:v>99</x:v>
      </x:c>
      <x:c r="G3491" s="6">
        <x:v>87.33998041690695</x:v>
      </x:c>
      <x:c r="H3491" t="s">
        <x:v>97</x:v>
      </x:c>
      <x:c r="I3491" s="6">
        <x:v>27.875757357394832</x:v>
      </x:c>
      <x:c r="J3491" t="s">
        <x:v>95</x:v>
      </x:c>
      <x:c r="K3491" s="6">
        <x:v>1014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22.013999999999996</x:v>
      </x:c>
      <x:c r="S3491" s="8">
        <x:v>73865.14428963164</x:v>
      </x:c>
      <x:c r="T3491" s="12">
        <x:v>339066.7080113387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325980</x:v>
      </x:c>
      <x:c r="B3492" s="1">
        <x:v>44782.68445035792</x:v>
      </x:c>
      <x:c r="C3492" s="6">
        <x:v>58.17179794166667</x:v>
      </x:c>
      <x:c r="D3492" s="14" t="s">
        <x:v>94</x:v>
      </x:c>
      <x:c r="E3492" s="15">
        <x:v>44771.47877003059</x:v>
      </x:c>
      <x:c r="F3492" t="s">
        <x:v>99</x:v>
      </x:c>
      <x:c r="G3492" s="6">
        <x:v>87.3352516849405</x:v>
      </x:c>
      <x:c r="H3492" t="s">
        <x:v>97</x:v>
      </x:c>
      <x:c r="I3492" s="6">
        <x:v>27.87238983124098</x:v>
      </x:c>
      <x:c r="J3492" t="s">
        <x:v>95</x:v>
      </x:c>
      <x:c r="K3492" s="6">
        <x:v>1014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22.015</x:v>
      </x:c>
      <x:c r="S3492" s="8">
        <x:v>73863.66210948749</x:v>
      </x:c>
      <x:c r="T3492" s="12">
        <x:v>339056.6384616675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325989</x:v>
      </x:c>
      <x:c r="B3493" s="1">
        <x:v>44782.68446210774</x:v>
      </x:c>
      <x:c r="C3493" s="6">
        <x:v>58.18871768</x:v>
      </x:c>
      <x:c r="D3493" s="14" t="s">
        <x:v>94</x:v>
      </x:c>
      <x:c r="E3493" s="15">
        <x:v>44771.47877003059</x:v>
      </x:c>
      <x:c r="F3493" t="s">
        <x:v>99</x:v>
      </x:c>
      <x:c r="G3493" s="6">
        <x:v>87.32996520016985</x:v>
      </x:c>
      <x:c r="H3493" t="s">
        <x:v>97</x:v>
      </x:c>
      <x:c r="I3493" s="6">
        <x:v>27.878673878311474</x:v>
      </x:c>
      <x:c r="J3493" t="s">
        <x:v>95</x:v>
      </x:c>
      <x:c r="K3493" s="6">
        <x:v>1014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22.015</x:v>
      </x:c>
      <x:c r="S3493" s="8">
        <x:v>73859.29587685369</x:v>
      </x:c>
      <x:c r="T3493" s="12">
        <x:v>339061.3599055938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325995</x:v>
      </x:c>
      <x:c r="B3494" s="1">
        <x:v>44782.68447392008</x:v>
      </x:c>
      <x:c r="C3494" s="6">
        <x:v>58.20572746</x:v>
      </x:c>
      <x:c r="D3494" s="14" t="s">
        <x:v>94</x:v>
      </x:c>
      <x:c r="E3494" s="15">
        <x:v>44771.47877003059</x:v>
      </x:c>
      <x:c r="F3494" t="s">
        <x:v>99</x:v>
      </x:c>
      <x:c r="G3494" s="6">
        <x:v>87.32589473219097</x:v>
      </x:c>
      <x:c r="H3494" t="s">
        <x:v>97</x:v>
      </x:c>
      <x:c r="I3494" s="6">
        <x:v>27.874524601892517</x:v>
      </x:c>
      <x:c r="J3494" t="s">
        <x:v>95</x:v>
      </x:c>
      <x:c r="K3494" s="6">
        <x:v>1014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22.016</x:v>
      </x:c>
      <x:c r="S3494" s="8">
        <x:v>73858.83257931504</x:v>
      </x:c>
      <x:c r="T3494" s="12">
        <x:v>339065.30663598975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326007</x:v>
      </x:c>
      <x:c r="B3495" s="1">
        <x:v>44782.68448510226</x:v>
      </x:c>
      <x:c r="C3495" s="6">
        <x:v>58.221829791666664</x:v>
      </x:c>
      <x:c r="D3495" s="14" t="s">
        <x:v>94</x:v>
      </x:c>
      <x:c r="E3495" s="15">
        <x:v>44771.47877003059</x:v>
      </x:c>
      <x:c r="F3495" t="s">
        <x:v>99</x:v>
      </x:c>
      <x:c r="G3495" s="6">
        <x:v>87.34873105384098</x:v>
      </x:c>
      <x:c r="H3495" t="s">
        <x:v>97</x:v>
      </x:c>
      <x:c r="I3495" s="6">
        <x:v>27.88333430359353</x:v>
      </x:c>
      <x:c r="J3495" t="s">
        <x:v>95</x:v>
      </x:c>
      <x:c r="K3495" s="6">
        <x:v>1014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22.012</x:v>
      </x:c>
      <x:c r="S3495" s="8">
        <x:v>73854.4896239107</x:v>
      </x:c>
      <x:c r="T3495" s="12">
        <x:v>339057.20488200546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326015</x:v>
      </x:c>
      <x:c r="B3496" s="1">
        <x:v>44782.68449682331</x:v>
      </x:c>
      <x:c r="C3496" s="6">
        <x:v>58.238708115</x:v>
      </x:c>
      <x:c r="D3496" s="14" t="s">
        <x:v>94</x:v>
      </x:c>
      <x:c r="E3496" s="15">
        <x:v>44771.47877003059</x:v>
      </x:c>
      <x:c r="F3496" t="s">
        <x:v>99</x:v>
      </x:c>
      <x:c r="G3496" s="6">
        <x:v>87.29237217077919</x:v>
      </x:c>
      <x:c r="H3496" t="s">
        <x:v>97</x:v>
      </x:c>
      <x:c r="I3496" s="6">
        <x:v>27.87843334040781</x:v>
      </x:c>
      <x:c r="J3496" t="s">
        <x:v>95</x:v>
      </x:c>
      <x:c r="K3496" s="6">
        <x:v>1014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22.019999999999996</x:v>
      </x:c>
      <x:c r="S3496" s="8">
        <x:v>73858.80198074135</x:v>
      </x:c>
      <x:c r="T3496" s="12">
        <x:v>339045.09208859934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326019</x:v>
      </x:c>
      <x:c r="B3497" s="1">
        <x:v>44782.68450857964</x:v>
      </x:c>
      <x:c r="C3497" s="6">
        <x:v>58.255637218333334</x:v>
      </x:c>
      <x:c r="D3497" s="14" t="s">
        <x:v>94</x:v>
      </x:c>
      <x:c r="E3497" s="15">
        <x:v>44771.47877003059</x:v>
      </x:c>
      <x:c r="F3497" t="s">
        <x:v>99</x:v>
      </x:c>
      <x:c r="G3497" s="6">
        <x:v>87.29889293698099</x:v>
      </x:c>
      <x:c r="H3497" t="s">
        <x:v>97</x:v>
      </x:c>
      <x:c r="I3497" s="6">
        <x:v>27.879666097344852</x:v>
      </x:c>
      <x:c r="J3497" t="s">
        <x:v>95</x:v>
      </x:c>
      <x:c r="K3497" s="6">
        <x:v>1014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22.019</x:v>
      </x:c>
      <x:c r="S3497" s="8">
        <x:v>73858.79019933954</x:v>
      </x:c>
      <x:c r="T3497" s="12">
        <x:v>339040.67365402466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326034</x:v>
      </x:c>
      <x:c r="B3498" s="1">
        <x:v>44782.684519712886</x:v>
      </x:c>
      <x:c r="C3498" s="6">
        <x:v>58.2716691</x:v>
      </x:c>
      <x:c r="D3498" s="14" t="s">
        <x:v>94</x:v>
      </x:c>
      <x:c r="E3498" s="15">
        <x:v>44771.47877003059</x:v>
      </x:c>
      <x:c r="F3498" t="s">
        <x:v>99</x:v>
      </x:c>
      <x:c r="G3498" s="6">
        <x:v>87.32410106270166</x:v>
      </x:c>
      <x:c r="H3498" t="s">
        <x:v>97</x:v>
      </x:c>
      <x:c r="I3498" s="6">
        <x:v>27.867669286875298</x:v>
      </x:c>
      <x:c r="J3498" t="s">
        <x:v>95</x:v>
      </x:c>
      <x:c r="K3498" s="6">
        <x:v>1014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22.016999999999996</x:v>
      </x:c>
      <x:c r="S3498" s="8">
        <x:v>73864.68232831711</x:v>
      </x:c>
      <x:c r="T3498" s="12">
        <x:v>339039.72955818666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326042</x:v>
      </x:c>
      <x:c r="B3499" s="1">
        <x:v>44782.68453149206</x:v>
      </x:c>
      <x:c r="C3499" s="6">
        <x:v>58.288631093333336</x:v>
      </x:c>
      <x:c r="D3499" s="14" t="s">
        <x:v>94</x:v>
      </x:c>
      <x:c r="E3499" s="15">
        <x:v>44771.47877003059</x:v>
      </x:c>
      <x:c r="F3499" t="s">
        <x:v>99</x:v>
      </x:c>
      <x:c r="G3499" s="6">
        <x:v>87.32045713306087</x:v>
      </x:c>
      <x:c r="H3499" t="s">
        <x:v>97</x:v>
      </x:c>
      <x:c r="I3499" s="6">
        <x:v>27.8809890565135</x:v>
      </x:c>
      <x:c r="J3499" t="s">
        <x:v>95</x:v>
      </x:c>
      <x:c r="K3499" s="6">
        <x:v>1014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22.016</x:v>
      </x:c>
      <x:c r="S3499" s="8">
        <x:v>73863.431817677</x:v>
      </x:c>
      <x:c r="T3499" s="12">
        <x:v>339058.1490089795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326052</x:v>
      </x:c>
      <x:c r="B3500" s="1">
        <x:v>44782.68454321766</x:v>
      </x:c>
      <x:c r="C3500" s="6">
        <x:v>58.305515973333335</x:v>
      </x:c>
      <x:c r="D3500" s="14" t="s">
        <x:v>94</x:v>
      </x:c>
      <x:c r="E3500" s="15">
        <x:v>44771.47877003059</x:v>
      </x:c>
      <x:c r="F3500" t="s">
        <x:v>99</x:v>
      </x:c>
      <x:c r="G3500" s="6">
        <x:v>87.3033409946417</x:v>
      </x:c>
      <x:c r="H3500" t="s">
        <x:v>97</x:v>
      </x:c>
      <x:c r="I3500" s="6">
        <x:v>27.88336437087446</x:v>
      </x:c>
      <x:c r="J3500" t="s">
        <x:v>95</x:v>
      </x:c>
      <x:c r="K3500" s="6">
        <x:v>1014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22.018</x:v>
      </x:c>
      <x:c r="S3500" s="8">
        <x:v>73868.04217306254</x:v>
      </x:c>
      <x:c r="T3500" s="12">
        <x:v>339040.2719453909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326058</x:v>
      </x:c>
      <x:c r="B3501" s="1">
        <x:v>44782.684554985215</x:v>
      </x:c>
      <x:c r="C3501" s="6">
        <x:v>58.32246124833333</x:v>
      </x:c>
      <x:c r="D3501" s="14" t="s">
        <x:v>94</x:v>
      </x:c>
      <x:c r="E3501" s="15">
        <x:v>44771.47877003059</x:v>
      </x:c>
      <x:c r="F3501" t="s">
        <x:v>99</x:v>
      </x:c>
      <x:c r="G3501" s="6">
        <x:v>87.25332857812812</x:v>
      </x:c>
      <x:c r="H3501" t="s">
        <x:v>97</x:v>
      </x:c>
      <x:c r="I3501" s="6">
        <x:v>27.89791696644852</x:v>
      </x:c>
      <x:c r="J3501" t="s">
        <x:v>95</x:v>
      </x:c>
      <x:c r="K3501" s="6">
        <x:v>1014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22.022999999999996</x:v>
      </x:c>
      <x:c r="S3501" s="8">
        <x:v>73867.44614732775</x:v>
      </x:c>
      <x:c r="T3501" s="12">
        <x:v>339047.26351875777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326068</x:v>
      </x:c>
      <x:c r="B3502" s="1">
        <x:v>44782.684566159034</x:v>
      </x:c>
      <x:c r="C3502" s="6">
        <x:v>58.338551545</x:v>
      </x:c>
      <x:c r="D3502" s="14" t="s">
        <x:v>94</x:v>
      </x:c>
      <x:c r="E3502" s="15">
        <x:v>44771.47877003059</x:v>
      </x:c>
      <x:c r="F3502" t="s">
        <x:v>99</x:v>
      </x:c>
      <x:c r="G3502" s="6">
        <x:v>87.36196327041786</x:v>
      </x:c>
      <x:c r="H3502" t="s">
        <x:v>97</x:v>
      </x:c>
      <x:c r="I3502" s="6">
        <x:v>27.867609152595378</x:v>
      </x:c>
      <x:c r="J3502" t="s">
        <x:v>95</x:v>
      </x:c>
      <x:c r="K3502" s="6">
        <x:v>1014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22.012</x:v>
      </x:c>
      <x:c r="S3502" s="8">
        <x:v>73871.63523634804</x:v>
      </x:c>
      <x:c r="T3502" s="12">
        <x:v>339047.6772856928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326079</x:v>
      </x:c>
      <x:c r="B3503" s="1">
        <x:v>44782.68457786923</x:v>
      </x:c>
      <x:c r="C3503" s="6">
        <x:v>58.35541422666667</x:v>
      </x:c>
      <x:c r="D3503" s="14" t="s">
        <x:v>94</x:v>
      </x:c>
      <x:c r="E3503" s="15">
        <x:v>44771.47877003059</x:v>
      </x:c>
      <x:c r="F3503" t="s">
        <x:v>99</x:v>
      </x:c>
      <x:c r="G3503" s="6">
        <x:v>87.29843782697438</x:v>
      </x:c>
      <x:c r="H3503" t="s">
        <x:v>97</x:v>
      </x:c>
      <x:c r="I3503" s="6">
        <x:v>27.880207307850924</x:v>
      </x:c>
      <x:c r="J3503" t="s">
        <x:v>95</x:v>
      </x:c>
      <x:c r="K3503" s="6">
        <x:v>1014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22.019</x:v>
      </x:c>
      <x:c r="S3503" s="8">
        <x:v>73865.79023222173</x:v>
      </x:c>
      <x:c r="T3503" s="12">
        <x:v>339046.0835368619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326085</x:v>
      </x:c>
      <x:c r="B3504" s="1">
        <x:v>44782.68458964687</x:v>
      </x:c>
      <x:c r="C3504" s="6">
        <x:v>58.37237403333334</x:v>
      </x:c>
      <x:c r="D3504" s="14" t="s">
        <x:v>94</x:v>
      </x:c>
      <x:c r="E3504" s="15">
        <x:v>44771.47877003059</x:v>
      </x:c>
      <x:c r="F3504" t="s">
        <x:v>99</x:v>
      </x:c>
      <x:c r="G3504" s="6">
        <x:v>87.28440882624513</x:v>
      </x:c>
      <x:c r="H3504" t="s">
        <x:v>97</x:v>
      </x:c>
      <x:c r="I3504" s="6">
        <x:v>27.887904533382425</x:v>
      </x:c>
      <x:c r="J3504" t="s">
        <x:v>95</x:v>
      </x:c>
      <x:c r="K3504" s="6">
        <x:v>1014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22.019999999999996</x:v>
      </x:c>
      <x:c r="S3504" s="8">
        <x:v>73871.63332632728</x:v>
      </x:c>
      <x:c r="T3504" s="12">
        <x:v>339042.25872891786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326097</x:v>
      </x:c>
      <x:c r="B3505" s="1">
        <x:v>44782.68460079365</x:v>
      </x:c>
      <x:c r="C3505" s="6">
        <x:v>58.388425393333335</x:v>
      </x:c>
      <x:c r="D3505" s="14" t="s">
        <x:v>94</x:v>
      </x:c>
      <x:c r="E3505" s="15">
        <x:v>44771.47877003059</x:v>
      </x:c>
      <x:c r="F3505" t="s">
        <x:v>99</x:v>
      </x:c>
      <x:c r="G3505" s="6">
        <x:v>87.28524302511573</x:v>
      </x:c>
      <x:c r="H3505" t="s">
        <x:v>97</x:v>
      </x:c>
      <x:c r="I3505" s="6">
        <x:v>27.88691231191251</x:v>
      </x:c>
      <x:c r="J3505" t="s">
        <x:v>95</x:v>
      </x:c>
      <x:c r="K3505" s="6">
        <x:v>1014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22.019999999999996</x:v>
      </x:c>
      <x:c r="S3505" s="8">
        <x:v>73865.27579034916</x:v>
      </x:c>
      <x:c r="T3505" s="12">
        <x:v>339031.64087149256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326106</x:v>
      </x:c>
      <x:c r="B3506" s="1">
        <x:v>44782.68461252052</x:v>
      </x:c>
      <x:c r="C3506" s="6">
        <x:v>58.40531208</x:v>
      </x:c>
      <x:c r="D3506" s="14" t="s">
        <x:v>94</x:v>
      </x:c>
      <x:c r="E3506" s="15">
        <x:v>44771.47877003059</x:v>
      </x:c>
      <x:c r="F3506" t="s">
        <x:v>99</x:v>
      </x:c>
      <x:c r="G3506" s="6">
        <x:v>87.29765225662139</x:v>
      </x:c>
      <x:c r="H3506" t="s">
        <x:v>97</x:v>
      </x:c>
      <x:c r="I3506" s="6">
        <x:v>27.890129515926674</x:v>
      </x:c>
      <x:c r="J3506" t="s">
        <x:v>95</x:v>
      </x:c>
      <x:c r="K3506" s="6">
        <x:v>1014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22.018</x:v>
      </x:c>
      <x:c r="S3506" s="8">
        <x:v>73861.65431052244</x:v>
      </x:c>
      <x:c r="T3506" s="12">
        <x:v>339042.21674885356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326113</x:v>
      </x:c>
      <x:c r="B3507" s="1">
        <x:v>44782.68462425265</x:v>
      </x:c>
      <x:c r="C3507" s="6">
        <x:v>58.422206355</x:v>
      </x:c>
      <x:c r="D3507" s="14" t="s">
        <x:v>94</x:v>
      </x:c>
      <x:c r="E3507" s="15">
        <x:v>44771.47877003059</x:v>
      </x:c>
      <x:c r="F3507" t="s">
        <x:v>99</x:v>
      </x:c>
      <x:c r="G3507" s="6">
        <x:v>87.31874158426616</x:v>
      </x:c>
      <x:c r="H3507" t="s">
        <x:v>97</x:v>
      </x:c>
      <x:c r="I3507" s="6">
        <x:v>27.865053446679212</x:v>
      </x:c>
      <x:c r="J3507" t="s">
        <x:v>95</x:v>
      </x:c>
      <x:c r="K3507" s="6">
        <x:v>1014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22.018</x:v>
      </x:c>
      <x:c r="S3507" s="8">
        <x:v>73865.84045597084</x:v>
      </x:c>
      <x:c r="T3507" s="12">
        <x:v>339034.05357637885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326121</x:v>
      </x:c>
      <x:c r="B3508" s="1">
        <x:v>44782.684635999096</x:v>
      </x:c>
      <x:c r="C3508" s="6">
        <x:v>58.439121235</x:v>
      </x:c>
      <x:c r="D3508" s="14" t="s">
        <x:v>94</x:v>
      </x:c>
      <x:c r="E3508" s="15">
        <x:v>44771.47877003059</x:v>
      </x:c>
      <x:c r="F3508" t="s">
        <x:v>99</x:v>
      </x:c>
      <x:c r="G3508" s="6">
        <x:v>87.29881708504105</x:v>
      </x:c>
      <x:c r="H3508" t="s">
        <x:v>97</x:v>
      </x:c>
      <x:c r="I3508" s="6">
        <x:v>27.879756299089877</x:v>
      </x:c>
      <x:c r="J3508" t="s">
        <x:v>95</x:v>
      </x:c>
      <x:c r="K3508" s="6">
        <x:v>1014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22.019</x:v>
      </x:c>
      <x:c r="S3508" s="8">
        <x:v>73869.9793988277</x:v>
      </x:c>
      <x:c r="T3508" s="12">
        <x:v>339042.55346408417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326126</x:v>
      </x:c>
      <x:c r="B3509" s="1">
        <x:v>44782.68464714909</x:v>
      </x:c>
      <x:c r="C3509" s="6">
        <x:v>58.455177236666664</x:v>
      </x:c>
      <x:c r="D3509" s="14" t="s">
        <x:v>94</x:v>
      </x:c>
      <x:c r="E3509" s="15">
        <x:v>44771.47877003059</x:v>
      </x:c>
      <x:c r="F3509" t="s">
        <x:v>99</x:v>
      </x:c>
      <x:c r="G3509" s="6">
        <x:v>87.31679186583239</x:v>
      </x:c>
      <x:c r="H3509" t="s">
        <x:v>97</x:v>
      </x:c>
      <x:c r="I3509" s="6">
        <x:v>27.876358701706067</x:v>
      </x:c>
      <x:c r="J3509" t="s">
        <x:v>95</x:v>
      </x:c>
      <x:c r="K3509" s="6">
        <x:v>1014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22.016999999999996</x:v>
      </x:c>
      <x:c r="S3509" s="8">
        <x:v>73866.48530389847</x:v>
      </x:c>
      <x:c r="T3509" s="12">
        <x:v>339045.59689422784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326132</x:v>
      </x:c>
      <x:c r="B3510" s="1">
        <x:v>44782.68465885555</x:v>
      </x:c>
      <x:c r="C3510" s="6">
        <x:v>58.47203452833333</x:v>
      </x:c>
      <x:c r="D3510" s="14" t="s">
        <x:v>94</x:v>
      </x:c>
      <x:c r="E3510" s="15">
        <x:v>44771.47877003059</x:v>
      </x:c>
      <x:c r="F3510" t="s">
        <x:v>99</x:v>
      </x:c>
      <x:c r="G3510" s="6">
        <x:v>87.29103817354482</x:v>
      </x:c>
      <x:c r="H3510" t="s">
        <x:v>97</x:v>
      </x:c>
      <x:c r="I3510" s="6">
        <x:v>27.86204673632801</x:v>
      </x:c>
      <x:c r="J3510" t="s">
        <x:v>95</x:v>
      </x:c>
      <x:c r="K3510" s="6">
        <x:v>1014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22.022</x:v>
      </x:c>
      <x:c r="S3510" s="8">
        <x:v>73874.1343726727</x:v>
      </x:c>
      <x:c r="T3510" s="12">
        <x:v>339038.0678885486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326139</x:v>
      </x:c>
      <x:c r="B3511" s="1">
        <x:v>44782.684670570205</x:v>
      </x:c>
      <x:c r="C3511" s="6">
        <x:v>58.488903635</x:v>
      </x:c>
      <x:c r="D3511" s="14" t="s">
        <x:v>94</x:v>
      </x:c>
      <x:c r="E3511" s="15">
        <x:v>44771.47877003059</x:v>
      </x:c>
      <x:c r="F3511" t="s">
        <x:v>99</x:v>
      </x:c>
      <x:c r="G3511" s="6">
        <x:v>87.28484378615761</x:v>
      </x:c>
      <x:c r="H3511" t="s">
        <x:v>97</x:v>
      </x:c>
      <x:c r="I3511" s="6">
        <x:v>27.869413181473192</x:v>
      </x:c>
      <x:c r="J3511" t="s">
        <x:v>95</x:v>
      </x:c>
      <x:c r="K3511" s="6">
        <x:v>1014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22.022</x:v>
      </x:c>
      <x:c r="S3511" s="8">
        <x:v>73871.6228349432</x:v>
      </x:c>
      <x:c r="T3511" s="12">
        <x:v>339040.1582224462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326157</x:v>
      </x:c>
      <x:c r="B3512" s="1">
        <x:v>44782.68468229159</x:v>
      </x:c>
      <x:c r="C3512" s="6">
        <x:v>58.50578243166667</x:v>
      </x:c>
      <x:c r="D3512" s="14" t="s">
        <x:v>94</x:v>
      </x:c>
      <x:c r="E3512" s="15">
        <x:v>44771.47877003059</x:v>
      </x:c>
      <x:c r="F3512" t="s">
        <x:v>99</x:v>
      </x:c>
      <x:c r="G3512" s="6">
        <x:v>87.32809752152721</x:v>
      </x:c>
      <x:c r="H3512" t="s">
        <x:v>97</x:v>
      </x:c>
      <x:c r="I3512" s="6">
        <x:v>27.862918682052623</x:v>
      </x:c>
      <x:c r="J3512" t="s">
        <x:v>95</x:v>
      </x:c>
      <x:c r="K3512" s="6">
        <x:v>1014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22.016999999999996</x:v>
      </x:c>
      <x:c r="S3512" s="8">
        <x:v>73874.81840195306</x:v>
      </x:c>
      <x:c r="T3512" s="12">
        <x:v>339044.26983704284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326162</x:v>
      </x:c>
      <x:c r="B3513" s="1">
        <x:v>44782.68469344765</x:v>
      </x:c>
      <x:c r="C3513" s="6">
        <x:v>58.52184715</x:v>
      </x:c>
      <x:c r="D3513" s="14" t="s">
        <x:v>94</x:v>
      </x:c>
      <x:c r="E3513" s="15">
        <x:v>44771.47877003059</x:v>
      </x:c>
      <x:c r="F3513" t="s">
        <x:v>99</x:v>
      </x:c>
      <x:c r="G3513" s="6">
        <x:v>87.27906166574313</x:v>
      </x:c>
      <x:c r="H3513" t="s">
        <x:v>97</x:v>
      </x:c>
      <x:c r="I3513" s="6">
        <x:v>27.85831841923391</x:v>
      </x:c>
      <x:c r="J3513" t="s">
        <x:v>95</x:v>
      </x:c>
      <x:c r="K3513" s="6">
        <x:v>1014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22.024</x:v>
      </x:c>
      <x:c r="S3513" s="8">
        <x:v>73877.80581130824</x:v>
      </x:c>
      <x:c r="T3513" s="12">
        <x:v>339048.90750223823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326174</x:v>
      </x:c>
      <x:c r="B3514" s="1">
        <x:v>44782.68470517035</x:v>
      </x:c>
      <x:c r="C3514" s="6">
        <x:v>58.53872785</x:v>
      </x:c>
      <x:c r="D3514" s="14" t="s">
        <x:v>94</x:v>
      </x:c>
      <x:c r="E3514" s="15">
        <x:v>44771.47877003059</x:v>
      </x:c>
      <x:c r="F3514" t="s">
        <x:v>99</x:v>
      </x:c>
      <x:c r="G3514" s="6">
        <x:v>87.25515036641622</x:v>
      </x:c>
      <x:c r="H3514" t="s">
        <x:v>97</x:v>
      </x:c>
      <x:c r="I3514" s="6">
        <x:v>27.88676197535142</x:v>
      </x:c>
      <x:c r="J3514" t="s">
        <x:v>95</x:v>
      </x:c>
      <x:c r="K3514" s="6">
        <x:v>1014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22.024</x:v>
      </x:c>
      <x:c r="S3514" s="8">
        <x:v>73870.1088267064</x:v>
      </x:c>
      <x:c r="T3514" s="12">
        <x:v>339034.07888082584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326181</x:v>
      </x:c>
      <x:c r="B3515" s="1">
        <x:v>44782.684716901094</x:v>
      </x:c>
      <x:c r="C3515" s="6">
        <x:v>58.55562011333333</x:v>
      </x:c>
      <x:c r="D3515" s="14" t="s">
        <x:v>94</x:v>
      </x:c>
      <x:c r="E3515" s="15">
        <x:v>44771.47877003059</x:v>
      </x:c>
      <x:c r="F3515" t="s">
        <x:v>99</x:v>
      </x:c>
      <x:c r="G3515" s="6">
        <x:v>87.2681883342299</x:v>
      </x:c>
      <x:c r="H3515" t="s">
        <x:v>97</x:v>
      </x:c>
      <x:c r="I3515" s="6">
        <x:v>27.880237375104116</x:v>
      </x:c>
      <x:c r="J3515" t="s">
        <x:v>95</x:v>
      </x:c>
      <x:c r="K3515" s="6">
        <x:v>1014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22.022999999999996</x:v>
      </x:c>
      <x:c r="S3515" s="8">
        <x:v>73868.6826956913</x:v>
      </x:c>
      <x:c r="T3515" s="12">
        <x:v>339024.104409652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326189</x:v>
      </x:c>
      <x:c r="B3516" s="1">
        <x:v>44782.6847280445</x:v>
      </x:c>
      <x:c r="C3516" s="6">
        <x:v>58.571666613333335</x:v>
      </x:c>
      <x:c r="D3516" s="14" t="s">
        <x:v>94</x:v>
      </x:c>
      <x:c r="E3516" s="15">
        <x:v>44771.47877003059</x:v>
      </x:c>
      <x:c r="F3516" t="s">
        <x:v>99</x:v>
      </x:c>
      <x:c r="G3516" s="6">
        <x:v>87.27910514461465</x:v>
      </x:c>
      <x:c r="H3516" t="s">
        <x:v>97</x:v>
      </x:c>
      <x:c r="I3516" s="6">
        <x:v>27.876238432834725</x:v>
      </x:c>
      <x:c r="J3516" t="s">
        <x:v>95</x:v>
      </x:c>
      <x:c r="K3516" s="6">
        <x:v>1014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22.022</x:v>
      </x:c>
      <x:c r="S3516" s="8">
        <x:v>73867.90834047209</x:v>
      </x:c>
      <x:c r="T3516" s="12">
        <x:v>339036.71940069046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326198</x:v>
      </x:c>
      <x:c r="B3517" s="1">
        <x:v>44782.684739767705</x:v>
      </x:c>
      <x:c r="C3517" s="6">
        <x:v>58.588548025</x:v>
      </x:c>
      <x:c r="D3517" s="14" t="s">
        <x:v>94</x:v>
      </x:c>
      <x:c r="E3517" s="15">
        <x:v>44771.47877003059</x:v>
      </x:c>
      <x:c r="F3517" t="s">
        <x:v>99</x:v>
      </x:c>
      <x:c r="G3517" s="6">
        <x:v>87.24403801469126</x:v>
      </x:c>
      <x:c r="H3517" t="s">
        <x:v>97</x:v>
      </x:c>
      <x:c r="I3517" s="6">
        <x:v>27.882011343500835</x:v>
      </x:c>
      <x:c r="J3517" t="s">
        <x:v>95</x:v>
      </x:c>
      <x:c r="K3517" s="6">
        <x:v>1014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22.025999999999996</x:v>
      </x:c>
      <x:c r="S3517" s="8">
        <x:v>73870.56181157143</x:v>
      </x:c>
      <x:c r="T3517" s="12">
        <x:v>339039.79983498424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326209</x:v>
      </x:c>
      <x:c r="B3518" s="1">
        <x:v>44782.68475149964</x:v>
      </x:c>
      <x:c r="C3518" s="6">
        <x:v>58.60544201166667</x:v>
      </x:c>
      <x:c r="D3518" s="14" t="s">
        <x:v>94</x:v>
      </x:c>
      <x:c r="E3518" s="15">
        <x:v>44771.47877003059</x:v>
      </x:c>
      <x:c r="F3518" t="s">
        <x:v>99</x:v>
      </x:c>
      <x:c r="G3518" s="6">
        <x:v>87.25543144375159</x:v>
      </x:c>
      <x:c r="H3518" t="s">
        <x:v>97</x:v>
      </x:c>
      <x:c r="I3518" s="6">
        <x:v>27.877441121737775</x:v>
      </x:c>
      <x:c r="J3518" t="s">
        <x:v>95</x:v>
      </x:c>
      <x:c r="K3518" s="6">
        <x:v>1014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22.025</x:v>
      </x:c>
      <x:c r="S3518" s="8">
        <x:v>73873.66688368122</x:v>
      </x:c>
      <x:c r="T3518" s="12">
        <x:v>339031.0227038307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326220</x:v>
      </x:c>
      <x:c r="B3519" s="1">
        <x:v>44782.684763236684</x:v>
      </x:c>
      <x:c r="C3519" s="6">
        <x:v>58.62234336</x:v>
      </x:c>
      <x:c r="D3519" s="14" t="s">
        <x:v>94</x:v>
      </x:c>
      <x:c r="E3519" s="15">
        <x:v>44771.47877003059</x:v>
      </x:c>
      <x:c r="F3519" t="s">
        <x:v>99</x:v>
      </x:c>
      <x:c r="G3519" s="6">
        <x:v>87.30162367932091</x:v>
      </x:c>
      <x:c r="H3519" t="s">
        <x:v>97</x:v>
      </x:c>
      <x:c r="I3519" s="6">
        <x:v>27.87641883614333</x:v>
      </x:c>
      <x:c r="J3519" t="s">
        <x:v>95</x:v>
      </x:c>
      <x:c r="K3519" s="6">
        <x:v>1014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22.019</x:v>
      </x:c>
      <x:c r="S3519" s="8">
        <x:v>73872.90621069557</x:v>
      </x:c>
      <x:c r="T3519" s="12">
        <x:v>339046.93986366346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326225</x:v>
      </x:c>
      <x:c r="B3520" s="1">
        <x:v>44782.684774384055</x:v>
      </x:c>
      <x:c r="C3520" s="6">
        <x:v>58.638395573333334</x:v>
      </x:c>
      <x:c r="D3520" s="14" t="s">
        <x:v>94</x:v>
      </x:c>
      <x:c r="E3520" s="15">
        <x:v>44771.47877003059</x:v>
      </x:c>
      <x:c r="F3520" t="s">
        <x:v>99</x:v>
      </x:c>
      <x:c r="G3520" s="6">
        <x:v>87.2794311619923</x:v>
      </x:c>
      <x:c r="H3520" t="s">
        <x:v>97</x:v>
      </x:c>
      <x:c r="I3520" s="6">
        <x:v>27.884837667968895</x:v>
      </x:c>
      <x:c r="J3520" t="s">
        <x:v>95</x:v>
      </x:c>
      <x:c r="K3520" s="6">
        <x:v>1014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22.021</x:v>
      </x:c>
      <x:c r="S3520" s="8">
        <x:v>73875.41232702385</x:v>
      </x:c>
      <x:c r="T3520" s="12">
        <x:v>339023.14395601687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326241</x:v>
      </x:c>
      <x:c r="B3521" s="1">
        <x:v>44782.68478611928</x:v>
      </x:c>
      <x:c r="C3521" s="6">
        <x:v>58.65529429</x:v>
      </x:c>
      <x:c r="D3521" s="14" t="s">
        <x:v>94</x:v>
      </x:c>
      <x:c r="E3521" s="15">
        <x:v>44771.47877003059</x:v>
      </x:c>
      <x:c r="F3521" t="s">
        <x:v>99</x:v>
      </x:c>
      <x:c r="G3521" s="6">
        <x:v>87.25527981128297</x:v>
      </x:c>
      <x:c r="H3521" t="s">
        <x:v>97</x:v>
      </x:c>
      <x:c r="I3521" s="6">
        <x:v>27.8776215251105</x:v>
      </x:c>
      <x:c r="J3521" t="s">
        <x:v>95</x:v>
      </x:c>
      <x:c r="K3521" s="6">
        <x:v>1014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22.025</x:v>
      </x:c>
      <x:c r="S3521" s="8">
        <x:v>73871.06156259029</x:v>
      </x:c>
      <x:c r="T3521" s="12">
        <x:v>339031.40129834355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326244</x:v>
      </x:c>
      <x:c r="B3522" s="1">
        <x:v>44782.684797847796</x:v>
      </x:c>
      <x:c r="C3522" s="6">
        <x:v>58.67218337</x:v>
      </x:c>
      <x:c r="D3522" s="14" t="s">
        <x:v>94</x:v>
      </x:c>
      <x:c r="E3522" s="15">
        <x:v>44771.47877003059</x:v>
      </x:c>
      <x:c r="F3522" t="s">
        <x:v>99</x:v>
      </x:c>
      <x:c r="G3522" s="6">
        <x:v>87.31626302551727</x:v>
      </x:c>
      <x:c r="H3522" t="s">
        <x:v>97</x:v>
      </x:c>
      <x:c r="I3522" s="6">
        <x:v>27.868000025436686</x:v>
      </x:c>
      <x:c r="J3522" t="s">
        <x:v>95</x:v>
      </x:c>
      <x:c r="K3522" s="6">
        <x:v>1014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22.018</x:v>
      </x:c>
      <x:c r="S3522" s="8">
        <x:v>73872.90412824396</x:v>
      </x:c>
      <x:c r="T3522" s="12">
        <x:v>339022.7992816155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326256</x:v>
      </x:c>
      <x:c r="B3523" s="1">
        <x:v>44782.68480958374</x:v>
      </x:c>
      <x:c r="C3523" s="6">
        <x:v>58.68908312333333</x:v>
      </x:c>
      <x:c r="D3523" s="14" t="s">
        <x:v>94</x:v>
      </x:c>
      <x:c r="E3523" s="15">
        <x:v>44771.47877003059</x:v>
      </x:c>
      <x:c r="F3523" t="s">
        <x:v>99</x:v>
      </x:c>
      <x:c r="G3523" s="6">
        <x:v>87.29465050339995</x:v>
      </x:c>
      <x:c r="H3523" t="s">
        <x:v>97</x:v>
      </x:c>
      <x:c r="I3523" s="6">
        <x:v>27.8667372056525</x:v>
      </x:c>
      <x:c r="J3523" t="s">
        <x:v>95</x:v>
      </x:c>
      <x:c r="K3523" s="6">
        <x:v>1014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22.021</x:v>
      </x:c>
      <x:c r="S3523" s="8">
        <x:v>73874.1523856947</x:v>
      </x:c>
      <x:c r="T3523" s="12">
        <x:v>339026.51876287145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326261</x:v>
      </x:c>
      <x:c r="B3524" s="1">
        <x:v>44782.68482071284</x:v>
      </x:c>
      <x:c r="C3524" s="6">
        <x:v>58.705109025</x:v>
      </x:c>
      <x:c r="D3524" s="14" t="s">
        <x:v>94</x:v>
      </x:c>
      <x:c r="E3524" s="15">
        <x:v>44771.47877003059</x:v>
      </x:c>
      <x:c r="F3524" t="s">
        <x:v>99</x:v>
      </x:c>
      <x:c r="G3524" s="6">
        <x:v>87.2920940655106</x:v>
      </x:c>
      <x:c r="H3524" t="s">
        <x:v>97</x:v>
      </x:c>
      <x:c r="I3524" s="6">
        <x:v>27.878764080029214</x:v>
      </x:c>
      <x:c r="J3524" t="s">
        <x:v>95</x:v>
      </x:c>
      <x:c r="K3524" s="6">
        <x:v>1014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22.019999999999996</x:v>
      </x:c>
      <x:c r="S3524" s="8">
        <x:v>73871.02937290454</x:v>
      </x:c>
      <x:c r="T3524" s="12">
        <x:v>339020.33001620934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326275</x:v>
      </x:c>
      <x:c r="B3525" s="1">
        <x:v>44782.68483243657</x:v>
      </x:c>
      <x:c r="C3525" s="6">
        <x:v>58.721991198333335</x:v>
      </x:c>
      <x:c r="D3525" s="14" t="s">
        <x:v>94</x:v>
      </x:c>
      <x:c r="E3525" s="15">
        <x:v>44771.47877003059</x:v>
      </x:c>
      <x:c r="F3525" t="s">
        <x:v>99</x:v>
      </x:c>
      <x:c r="G3525" s="6">
        <x:v>87.27589481085609</x:v>
      </x:c>
      <x:c r="H3525" t="s">
        <x:v>97</x:v>
      </x:c>
      <x:c r="I3525" s="6">
        <x:v>27.880056971590875</x:v>
      </x:c>
      <x:c r="J3525" t="s">
        <x:v>95</x:v>
      </x:c>
      <x:c r="K3525" s="6">
        <x:v>1014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22.022</x:v>
      </x:c>
      <x:c r="S3525" s="8">
        <x:v>73872.57490228594</x:v>
      </x:c>
      <x:c r="T3525" s="12">
        <x:v>339006.64170303475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326283</x:v>
      </x:c>
      <x:c r="B3526" s="1">
        <x:v>44782.68484420617</x:v>
      </x:c>
      <x:c r="C3526" s="6">
        <x:v>58.73893941666667</x:v>
      </x:c>
      <x:c r="D3526" s="14" t="s">
        <x:v>94</x:v>
      </x:c>
      <x:c r="E3526" s="15">
        <x:v>44771.47877003059</x:v>
      </x:c>
      <x:c r="F3526" t="s">
        <x:v>99</x:v>
      </x:c>
      <x:c r="G3526" s="6">
        <x:v>87.26101065125454</x:v>
      </x:c>
      <x:c r="H3526" t="s">
        <x:v>97</x:v>
      </x:c>
      <x:c r="I3526" s="6">
        <x:v>27.88877648582502</x:v>
      </x:c>
      <x:c r="J3526" t="s">
        <x:v>95</x:v>
      </x:c>
      <x:c r="K3526" s="6">
        <x:v>1014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22.022999999999996</x:v>
      </x:c>
      <x:c r="S3526" s="8">
        <x:v>73888.11545882194</x:v>
      </x:c>
      <x:c r="T3526" s="12">
        <x:v>339038.544257517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326288</x:v>
      </x:c>
      <x:c r="B3527" s="1">
        <x:v>44782.684855346364</x:v>
      </x:c>
      <x:c r="C3527" s="6">
        <x:v>58.75498130166667</x:v>
      </x:c>
      <x:c r="D3527" s="14" t="s">
        <x:v>94</x:v>
      </x:c>
      <x:c r="E3527" s="15">
        <x:v>44771.47877003059</x:v>
      </x:c>
      <x:c r="F3527" t="s">
        <x:v>99</x:v>
      </x:c>
      <x:c r="G3527" s="6">
        <x:v>87.25027618398512</x:v>
      </x:c>
      <x:c r="H3527" t="s">
        <x:v>97</x:v>
      </x:c>
      <x:c r="I3527" s="6">
        <x:v>27.883574841848713</x:v>
      </x:c>
      <x:c r="J3527" t="s">
        <x:v>95</x:v>
      </x:c>
      <x:c r="K3527" s="6">
        <x:v>1014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22.025</x:v>
      </x:c>
      <x:c r="S3527" s="8">
        <x:v>73875.06457769472</x:v>
      </x:c>
      <x:c r="T3527" s="12">
        <x:v>339010.32998711156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326297</x:v>
      </x:c>
      <x:c r="B3528" s="1">
        <x:v>44782.68486712175</x:v>
      </x:c>
      <x:c r="C3528" s="6">
        <x:v>58.771937861666665</x:v>
      </x:c>
      <x:c r="D3528" s="14" t="s">
        <x:v>94</x:v>
      </x:c>
      <x:c r="E3528" s="15">
        <x:v>44771.47877003059</x:v>
      </x:c>
      <x:c r="F3528" t="s">
        <x:v>99</x:v>
      </x:c>
      <x:c r="G3528" s="6">
        <x:v>87.28792513762399</x:v>
      </x:c>
      <x:c r="H3528" t="s">
        <x:v>97</x:v>
      </x:c>
      <x:c r="I3528" s="6">
        <x:v>27.874735072311978</x:v>
      </x:c>
      <x:c r="J3528" t="s">
        <x:v>95</x:v>
      </x:c>
      <x:c r="K3528" s="6">
        <x:v>1014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22.021</x:v>
      </x:c>
      <x:c r="S3528" s="8">
        <x:v>73874.99744414903</x:v>
      </x:c>
      <x:c r="T3528" s="12">
        <x:v>339009.76726782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326310</x:v>
      </x:c>
      <x:c r="B3529" s="1">
        <x:v>44782.684878842</x:v>
      </x:c>
      <x:c r="C3529" s="6">
        <x:v>58.78881501</x:v>
      </x:c>
      <x:c r="D3529" s="14" t="s">
        <x:v>94</x:v>
      </x:c>
      <x:c r="E3529" s="15">
        <x:v>44771.47877003059</x:v>
      </x:c>
      <x:c r="F3529" t="s">
        <x:v>99</x:v>
      </x:c>
      <x:c r="G3529" s="6">
        <x:v>87.2728391846506</x:v>
      </x:c>
      <x:c r="H3529" t="s">
        <x:v>97</x:v>
      </x:c>
      <x:c r="I3529" s="6">
        <x:v>27.874705005108808</x:v>
      </x:c>
      <x:c r="J3529" t="s">
        <x:v>95</x:v>
      </x:c>
      <x:c r="K3529" s="6">
        <x:v>1014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22.022999999999996</x:v>
      </x:c>
      <x:c r="S3529" s="8">
        <x:v>73870.05310708888</x:v>
      </x:c>
      <x:c r="T3529" s="12">
        <x:v>339013.35472752276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326316</x:v>
      </x:c>
      <x:c r="B3530" s="1">
        <x:v>44782.68489060497</x:v>
      </x:c>
      <x:c r="C3530" s="6">
        <x:v>58.805753695</x:v>
      </x:c>
      <x:c r="D3530" s="14" t="s">
        <x:v>94</x:v>
      </x:c>
      <x:c r="E3530" s="15">
        <x:v>44771.47877003059</x:v>
      </x:c>
      <x:c r="F3530" t="s">
        <x:v>99</x:v>
      </x:c>
      <x:c r="G3530" s="6">
        <x:v>87.25876746818285</x:v>
      </x:c>
      <x:c r="H3530" t="s">
        <x:v>97</x:v>
      </x:c>
      <x:c r="I3530" s="6">
        <x:v>27.873472249993483</x:v>
      </x:c>
      <x:c r="J3530" t="s">
        <x:v>95</x:v>
      </x:c>
      <x:c r="K3530" s="6">
        <x:v>1014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22.025</x:v>
      </x:c>
      <x:c r="S3530" s="8">
        <x:v>73874.77553189936</x:v>
      </x:c>
      <x:c r="T3530" s="12">
        <x:v>339018.4961017347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326324</x:v>
      </x:c>
      <x:c r="B3531" s="1">
        <x:v>44782.68490174345</x:v>
      </x:c>
      <x:c r="C3531" s="6">
        <x:v>58.821793105</x:v>
      </x:c>
      <x:c r="D3531" s="14" t="s">
        <x:v>94</x:v>
      </x:c>
      <x:c r="E3531" s="15">
        <x:v>44771.47877003059</x:v>
      </x:c>
      <x:c r="F3531" t="s">
        <x:v>99</x:v>
      </x:c>
      <x:c r="G3531" s="6">
        <x:v>87.26230240081162</x:v>
      </x:c>
      <x:c r="H3531" t="s">
        <x:v>97</x:v>
      </x:c>
      <x:c r="I3531" s="6">
        <x:v>27.87825293699143</x:v>
      </x:c>
      <x:c r="J3531" t="s">
        <x:v>95</x:v>
      </x:c>
      <x:c r="K3531" s="6">
        <x:v>1014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22.024</x:v>
      </x:c>
      <x:c r="S3531" s="8">
        <x:v>73872.90258638101</x:v>
      </x:c>
      <x:c r="T3531" s="12">
        <x:v>339007.0684648072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326338</x:v>
      </x:c>
      <x:c r="B3532" s="1">
        <x:v>44782.684913490666</x:v>
      </x:c>
      <x:c r="C3532" s="6">
        <x:v>58.838709095</x:v>
      </x:c>
      <x:c r="D3532" s="14" t="s">
        <x:v>94</x:v>
      </x:c>
      <x:c r="E3532" s="15">
        <x:v>44771.47877003059</x:v>
      </x:c>
      <x:c r="F3532" t="s">
        <x:v>99</x:v>
      </x:c>
      <x:c r="G3532" s="6">
        <x:v>87.2616487497388</x:v>
      </x:c>
      <x:c r="H3532" t="s">
        <x:v>97</x:v>
      </x:c>
      <x:c r="I3532" s="6">
        <x:v>27.870044591809346</x:v>
      </x:c>
      <x:c r="J3532" t="s">
        <x:v>95</x:v>
      </x:c>
      <x:c r="K3532" s="6">
        <x:v>1014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22.025</x:v>
      </x:c>
      <x:c r="S3532" s="8">
        <x:v>73875.8608396054</x:v>
      </x:c>
      <x:c r="T3532" s="12">
        <x:v>339012.1127323251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326343</x:v>
      </x:c>
      <x:c r="B3533" s="1">
        <x:v>44782.684925287926</x:v>
      </x:c>
      <x:c r="C3533" s="6">
        <x:v>58.85569714333333</x:v>
      </x:c>
      <x:c r="D3533" s="14" t="s">
        <x:v>94</x:v>
      </x:c>
      <x:c r="E3533" s="15">
        <x:v>44771.47877003059</x:v>
      </x:c>
      <x:c r="F3533" t="s">
        <x:v>99</x:v>
      </x:c>
      <x:c r="G3533" s="6">
        <x:v>87.25538463170372</x:v>
      </x:c>
      <x:c r="H3533" t="s">
        <x:v>97</x:v>
      </x:c>
      <x:c r="I3533" s="6">
        <x:v>27.868511166912867</x:v>
      </x:c>
      <x:c r="J3533" t="s">
        <x:v>95</x:v>
      </x:c>
      <x:c r="K3533" s="6">
        <x:v>1014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22.025999999999996</x:v>
      </x:c>
      <x:c r="S3533" s="8">
        <x:v>73877.12031446154</x:v>
      </x:c>
      <x:c r="T3533" s="12">
        <x:v>339024.0177028756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326351</x:v>
      </x:c>
      <x:c r="B3534" s="1">
        <x:v>44782.68493643261</x:v>
      </x:c>
      <x:c r="C3534" s="6">
        <x:v>58.871745495</x:v>
      </x:c>
      <x:c r="D3534" s="14" t="s">
        <x:v>94</x:v>
      </x:c>
      <x:c r="E3534" s="15">
        <x:v>44771.47877003059</x:v>
      </x:c>
      <x:c r="F3534" t="s">
        <x:v>99</x:v>
      </x:c>
      <x:c r="G3534" s="6">
        <x:v>87.23216995533038</x:v>
      </x:c>
      <x:c r="H3534" t="s">
        <x:v>97</x:v>
      </x:c>
      <x:c r="I3534" s="6">
        <x:v>27.878162735286878</x:v>
      </x:c>
      <x:c r="J3534" t="s">
        <x:v>95</x:v>
      </x:c>
      <x:c r="K3534" s="6">
        <x:v>1014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22.028</x:v>
      </x:c>
      <x:c r="S3534" s="8">
        <x:v>73879.32087455863</x:v>
      </x:c>
      <x:c r="T3534" s="12">
        <x:v>339008.2132178798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326360</x:v>
      </x:c>
      <x:c r="B3535" s="1">
        <x:v>44782.68494816847</x:v>
      </x:c>
      <x:c r="C3535" s="6">
        <x:v>58.88864513833333</x:v>
      </x:c>
      <x:c r="D3535" s="14" t="s">
        <x:v>94</x:v>
      </x:c>
      <x:c r="E3535" s="15">
        <x:v>44771.47877003059</x:v>
      </x:c>
      <x:c r="F3535" t="s">
        <x:v>99</x:v>
      </x:c>
      <x:c r="G3535" s="6">
        <x:v>87.25328038283494</x:v>
      </x:c>
      <x:c r="H3535" t="s">
        <x:v>97</x:v>
      </x:c>
      <x:c r="I3535" s="6">
        <x:v>27.888986957138513</x:v>
      </x:c>
      <x:c r="J3535" t="s">
        <x:v>95</x:v>
      </x:c>
      <x:c r="K3535" s="6">
        <x:v>1014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22.024</x:v>
      </x:c>
      <x:c r="S3535" s="8">
        <x:v>73875.58747674037</x:v>
      </x:c>
      <x:c r="T3535" s="12">
        <x:v>339002.8639265772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326377</x:v>
      </x:c>
      <x:c r="B3536" s="1">
        <x:v>44782.68495991353</x:v>
      </x:c>
      <x:c r="C3536" s="6">
        <x:v>58.90555801666667</x:v>
      </x:c>
      <x:c r="D3536" s="14" t="s">
        <x:v>94</x:v>
      </x:c>
      <x:c r="E3536" s="15">
        <x:v>44771.47877003059</x:v>
      </x:c>
      <x:c r="F3536" t="s">
        <x:v>99</x:v>
      </x:c>
      <x:c r="G3536" s="6">
        <x:v>87.22244365744237</x:v>
      </x:c>
      <x:c r="H3536" t="s">
        <x:v>97</x:v>
      </x:c>
      <x:c r="I3536" s="6">
        <x:v>27.889738640508313</x:v>
      </x:c>
      <x:c r="J3536" t="s">
        <x:v>95</x:v>
      </x:c>
      <x:c r="K3536" s="6">
        <x:v>1014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22.028</x:v>
      </x:c>
      <x:c r="S3536" s="8">
        <x:v>73876.95243518967</x:v>
      </x:c>
      <x:c r="T3536" s="12">
        <x:v>339020.3537324545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326382</x:v>
      </x:c>
      <x:c r="B3537" s="1">
        <x:v>44782.68497160686</x:v>
      </x:c>
      <x:c r="C3537" s="6">
        <x:v>58.922396416666665</x:v>
      </x:c>
      <x:c r="D3537" s="14" t="s">
        <x:v>94</x:v>
      </x:c>
      <x:c r="E3537" s="15">
        <x:v>44771.47877003059</x:v>
      </x:c>
      <x:c r="F3537" t="s">
        <x:v>99</x:v>
      </x:c>
      <x:c r="G3537" s="6">
        <x:v>87.24082905739252</x:v>
      </x:c>
      <x:c r="H3537" t="s">
        <x:v>97</x:v>
      </x:c>
      <x:c r="I3537" s="6">
        <x:v>27.8858298888249</x:v>
      </x:c>
      <x:c r="J3537" t="s">
        <x:v>95</x:v>
      </x:c>
      <x:c r="K3537" s="6">
        <x:v>1014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22.025999999999996</x:v>
      </x:c>
      <x:c r="S3537" s="8">
        <x:v>73873.80358903314</x:v>
      </x:c>
      <x:c r="T3537" s="12">
        <x:v>339007.7124084203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326394</x:v>
      </x:c>
      <x:c r="B3538" s="1">
        <x:v>44782.68498276096</x:v>
      </x:c>
      <x:c r="C3538" s="6">
        <x:v>58.93845832</x:v>
      </x:c>
      <x:c r="D3538" s="14" t="s">
        <x:v>94</x:v>
      </x:c>
      <x:c r="E3538" s="15">
        <x:v>44771.47877003059</x:v>
      </x:c>
      <x:c r="F3538" t="s">
        <x:v>99</x:v>
      </x:c>
      <x:c r="G3538" s="6">
        <x:v>87.25439897142387</x:v>
      </x:c>
      <x:c r="H3538" t="s">
        <x:v>97</x:v>
      </x:c>
      <x:c r="I3538" s="6">
        <x:v>27.869683785888355</x:v>
      </x:c>
      <x:c r="J3538" t="s">
        <x:v>95</x:v>
      </x:c>
      <x:c r="K3538" s="6">
        <x:v>1014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22.025999999999996</x:v>
      </x:c>
      <x:c r="S3538" s="8">
        <x:v>73878.9015544907</x:v>
      </x:c>
      <x:c r="T3538" s="12">
        <x:v>339006.17060490913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326401</x:v>
      </x:c>
      <x:c r="B3539" s="1">
        <x:v>44782.68499452707</x:v>
      </x:c>
      <x:c r="C3539" s="6">
        <x:v>58.95540152833333</x:v>
      </x:c>
      <x:c r="D3539" s="14" t="s">
        <x:v>94</x:v>
      </x:c>
      <x:c r="E3539" s="15">
        <x:v>44771.47877003059</x:v>
      </x:c>
      <x:c r="F3539" t="s">
        <x:v>99</x:v>
      </x:c>
      <x:c r="G3539" s="6">
        <x:v>87.27061817398129</x:v>
      </x:c>
      <x:c r="H3539" t="s">
        <x:v>97</x:v>
      </x:c>
      <x:c r="I3539" s="6">
        <x:v>27.868360831176687</x:v>
      </x:c>
      <x:c r="J3539" t="s">
        <x:v>95</x:v>
      </x:c>
      <x:c r="K3539" s="6">
        <x:v>1014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22.024</x:v>
      </x:c>
      <x:c r="S3539" s="8">
        <x:v>73881.32122788926</x:v>
      </x:c>
      <x:c r="T3539" s="12">
        <x:v>339015.8105738612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326410</x:v>
      </x:c>
      <x:c r="B3540" s="1">
        <x:v>44782.68500624093</x:v>
      </x:c>
      <x:c r="C3540" s="6">
        <x:v>58.97226947666667</x:v>
      </x:c>
      <x:c r="D3540" s="14" t="s">
        <x:v>94</x:v>
      </x:c>
      <x:c r="E3540" s="15">
        <x:v>44771.47877003059</x:v>
      </x:c>
      <x:c r="F3540" t="s">
        <x:v>99</x:v>
      </x:c>
      <x:c r="G3540" s="6">
        <x:v>87.21707542466237</x:v>
      </x:c>
      <x:c r="H3540" t="s">
        <x:v>97</x:v>
      </x:c>
      <x:c r="I3540" s="6">
        <x:v>27.86917264423346</x:v>
      </x:c>
      <x:c r="J3540" t="s">
        <x:v>95</x:v>
      </x:c>
      <x:c r="K3540" s="6">
        <x:v>1014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22.031</x:v>
      </x:c>
      <x:c r="S3540" s="8">
        <x:v>73875.67146156826</x:v>
      </x:c>
      <x:c r="T3540" s="12">
        <x:v>339007.3011947155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326414</x:v>
      </x:c>
      <x:c r="B3541" s="1">
        <x:v>44782.68501741959</x:v>
      </x:c>
      <x:c r="C3541" s="6">
        <x:v>58.988366745</x:v>
      </x:c>
      <x:c r="D3541" s="14" t="s">
        <x:v>94</x:v>
      </x:c>
      <x:c r="E3541" s="15">
        <x:v>44771.47877003059</x:v>
      </x:c>
      <x:c r="F3541" t="s">
        <x:v>99</x:v>
      </x:c>
      <x:c r="G3541" s="6">
        <x:v>87.18910461110113</x:v>
      </x:c>
      <x:c r="H3541" t="s">
        <x:v>97</x:v>
      </x:c>
      <x:c r="I3541" s="6">
        <x:v>27.875516819699897</x:v>
      </x:c>
      <x:c r="J3541" t="s">
        <x:v>95</x:v>
      </x:c>
      <x:c r="K3541" s="6">
        <x:v>1014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22.034</x:v>
      </x:c>
      <x:c r="S3541" s="8">
        <x:v>73873.47603259608</x:v>
      </x:c>
      <x:c r="T3541" s="12">
        <x:v>338998.04880992376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326423</x:v>
      </x:c>
      <x:c r="B3542" s="1">
        <x:v>44782.68502914345</x:v>
      </x:c>
      <x:c r="C3542" s="6">
        <x:v>59.00524910666667</x:v>
      </x:c>
      <x:c r="D3542" s="14" t="s">
        <x:v>94</x:v>
      </x:c>
      <x:c r="E3542" s="15">
        <x:v>44771.47877003059</x:v>
      </x:c>
      <x:c r="F3542" t="s">
        <x:v>99</x:v>
      </x:c>
      <x:c r="G3542" s="6">
        <x:v>87.24817884483146</x:v>
      </x:c>
      <x:c r="H3542" t="s">
        <x:v>97</x:v>
      </x:c>
      <x:c r="I3542" s="6">
        <x:v>27.8860704272588</x:v>
      </x:c>
      <x:c r="J3542" t="s">
        <x:v>95</x:v>
      </x:c>
      <x:c r="K3542" s="6">
        <x:v>1014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22.025</x:v>
      </x:c>
      <x:c r="S3542" s="8">
        <x:v>73879.5225259309</x:v>
      </x:c>
      <x:c r="T3542" s="12">
        <x:v>339005.6103651346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326437</x:v>
      </x:c>
      <x:c r="B3543" s="1">
        <x:v>44782.68504085943</x:v>
      </x:c>
      <x:c r="C3543" s="6">
        <x:v>59.022120125</x:v>
      </x:c>
      <x:c r="D3543" s="14" t="s">
        <x:v>94</x:v>
      </x:c>
      <x:c r="E3543" s="15">
        <x:v>44771.47877003059</x:v>
      </x:c>
      <x:c r="F3543" t="s">
        <x:v>99</x:v>
      </x:c>
      <x:c r="G3543" s="6">
        <x:v>87.20457188492627</x:v>
      </x:c>
      <x:c r="H3543" t="s">
        <x:v>97</x:v>
      </x:c>
      <x:c r="I3543" s="6">
        <x:v>27.884055918409558</x:v>
      </x:c>
      <x:c r="J3543" t="s">
        <x:v>95</x:v>
      </x:c>
      <x:c r="K3543" s="6">
        <x:v>1014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22.031</x:v>
      </x:c>
      <x:c r="S3543" s="8">
        <x:v>73881.57302530388</x:v>
      </x:c>
      <x:c r="T3543" s="12">
        <x:v>339006.3614585169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326443</x:v>
      </x:c>
      <x:c r="B3544" s="1">
        <x:v>44782.68505255937</x:v>
      </x:c>
      <x:c r="C3544" s="6">
        <x:v>59.038968025</x:v>
      </x:c>
      <x:c r="D3544" s="14" t="s">
        <x:v>94</x:v>
      </x:c>
      <x:c r="E3544" s="15">
        <x:v>44771.47877003059</x:v>
      </x:c>
      <x:c r="F3544" t="s">
        <x:v>99</x:v>
      </x:c>
      <x:c r="G3544" s="6">
        <x:v>87.23085616889774</x:v>
      </x:c>
      <x:c r="H3544" t="s">
        <x:v>97</x:v>
      </x:c>
      <x:c r="I3544" s="6">
        <x:v>27.879726231841687</x:v>
      </x:c>
      <x:c r="J3544" t="s">
        <x:v>95</x:v>
      </x:c>
      <x:c r="K3544" s="6">
        <x:v>1014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22.028</x:v>
      </x:c>
      <x:c r="S3544" s="8">
        <x:v>73883.55665164268</x:v>
      </x:c>
      <x:c r="T3544" s="12">
        <x:v>338995.98463189864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326450</x:v>
      </x:c>
      <x:c r="B3545" s="1">
        <x:v>44782.6850637084</x:v>
      </x:c>
      <x:c r="C3545" s="6">
        <x:v>59.05502262666667</x:v>
      </x:c>
      <x:c r="D3545" s="14" t="s">
        <x:v>94</x:v>
      </x:c>
      <x:c r="E3545" s="15">
        <x:v>44771.47877003059</x:v>
      </x:c>
      <x:c r="F3545" t="s">
        <x:v>99</x:v>
      </x:c>
      <x:c r="G3545" s="6">
        <x:v>87.21946648990229</x:v>
      </x:c>
      <x:c r="H3545" t="s">
        <x:v>97</x:v>
      </x:c>
      <x:c r="I3545" s="6">
        <x:v>27.884296456716584</x:v>
      </x:c>
      <x:c r="J3545" t="s">
        <x:v>95</x:v>
      </x:c>
      <x:c r="K3545" s="6">
        <x:v>1014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22.028999999999996</x:v>
      </x:c>
      <x:c r="S3545" s="8">
        <x:v>73879.43917995231</x:v>
      </x:c>
      <x:c r="T3545" s="12">
        <x:v>338993.56767181173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326464</x:v>
      </x:c>
      <x:c r="B3546" s="1">
        <x:v>44782.68507543172</x:v>
      </x:c>
      <x:c r="C3546" s="6">
        <x:v>59.07190421166667</x:v>
      </x:c>
      <x:c r="D3546" s="14" t="s">
        <x:v>94</x:v>
      </x:c>
      <x:c r="E3546" s="15">
        <x:v>44771.47877003059</x:v>
      </x:c>
      <x:c r="F3546" t="s">
        <x:v>99</x:v>
      </x:c>
      <x:c r="G3546" s="6">
        <x:v>87.24227709757994</x:v>
      </x:c>
      <x:c r="H3546" t="s">
        <x:v>97</x:v>
      </x:c>
      <x:c r="I3546" s="6">
        <x:v>27.866135863064756</x:v>
      </x:c>
      <x:c r="J3546" t="s">
        <x:v>95</x:v>
      </x:c>
      <x:c r="K3546" s="6">
        <x:v>1014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22.028</x:v>
      </x:c>
      <x:c r="S3546" s="8">
        <x:v>73877.05045878874</x:v>
      </x:c>
      <x:c r="T3546" s="12">
        <x:v>338999.193499311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326476</x:v>
      </x:c>
      <x:c r="B3547" s="1">
        <x:v>44782.68508715516</x:v>
      </x:c>
      <x:c r="C3547" s="6">
        <x:v>59.088785963333336</x:v>
      </x:c>
      <x:c r="D3547" s="14" t="s">
        <x:v>94</x:v>
      </x:c>
      <x:c r="E3547" s="15">
        <x:v>44771.47877003059</x:v>
      </x:c>
      <x:c r="F3547" t="s">
        <x:v>99</x:v>
      </x:c>
      <x:c r="G3547" s="6">
        <x:v>87.23414069626172</x:v>
      </x:c>
      <x:c r="H3547" t="s">
        <x:v>97</x:v>
      </x:c>
      <x:c r="I3547" s="6">
        <x:v>27.87581749182027</x:v>
      </x:c>
      <x:c r="J3547" t="s">
        <x:v>95</x:v>
      </x:c>
      <x:c r="K3547" s="6">
        <x:v>1014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22.028</x:v>
      </x:c>
      <x:c r="S3547" s="8">
        <x:v>73882.00905597808</x:v>
      </x:c>
      <x:c r="T3547" s="12">
        <x:v>338991.7317260551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326478</x:v>
      </x:c>
      <x:c r="B3548" s="1">
        <x:v>44782.68509885765</x:v>
      </x:c>
      <x:c r="C3548" s="6">
        <x:v>59.105637546666664</x:v>
      </x:c>
      <x:c r="D3548" s="14" t="s">
        <x:v>94</x:v>
      </x:c>
      <x:c r="E3548" s="15">
        <x:v>44771.47877003059</x:v>
      </x:c>
      <x:c r="F3548" t="s">
        <x:v>99</x:v>
      </x:c>
      <x:c r="G3548" s="6">
        <x:v>87.23633891713725</x:v>
      </x:c>
      <x:c r="H3548" t="s">
        <x:v>97</x:v>
      </x:c>
      <x:c r="I3548" s="6">
        <x:v>27.87320164527273</x:v>
      </x:c>
      <x:c r="J3548" t="s">
        <x:v>95</x:v>
      </x:c>
      <x:c r="K3548" s="6">
        <x:v>1014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22.028</x:v>
      </x:c>
      <x:c r="S3548" s="8">
        <x:v>73870.79006979566</x:v>
      </x:c>
      <x:c r="T3548" s="12">
        <x:v>338994.9023407295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326493</x:v>
      </x:c>
      <x:c r="B3549" s="1">
        <x:v>44782.68511000332</x:v>
      </x:c>
      <x:c r="C3549" s="6">
        <x:v>59.12168731</x:v>
      </x:c>
      <x:c r="D3549" s="14" t="s">
        <x:v>94</x:v>
      </x:c>
      <x:c r="E3549" s="15">
        <x:v>44771.47877003059</x:v>
      </x:c>
      <x:c r="F3549" t="s">
        <x:v>99</x:v>
      </x:c>
      <x:c r="G3549" s="6">
        <x:v>87.25129459638661</x:v>
      </x:c>
      <x:c r="H3549" t="s">
        <x:v>97</x:v>
      </x:c>
      <x:c r="I3549" s="6">
        <x:v>27.8643919701708</x:v>
      </x:c>
      <x:c r="J3549" t="s">
        <x:v>95</x:v>
      </x:c>
      <x:c r="K3549" s="6">
        <x:v>1014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22.027</x:v>
      </x:c>
      <x:c r="S3549" s="8">
        <x:v>73876.77015423689</x:v>
      </x:c>
      <x:c r="T3549" s="12">
        <x:v>338982.5560172713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326500</x:v>
      </x:c>
      <x:c r="B3550" s="1">
        <x:v>44782.68512174904</x:v>
      </x:c>
      <x:c r="C3550" s="6">
        <x:v>59.13860115</x:v>
      </x:c>
      <x:c r="D3550" s="14" t="s">
        <x:v>94</x:v>
      </x:c>
      <x:c r="E3550" s="15">
        <x:v>44771.47877003059</x:v>
      </x:c>
      <x:c r="F3550" t="s">
        <x:v>99</x:v>
      </x:c>
      <x:c r="G3550" s="6">
        <x:v>87.20134847172571</x:v>
      </x:c>
      <x:c r="H3550" t="s">
        <x:v>97</x:v>
      </x:c>
      <x:c r="I3550" s="6">
        <x:v>27.869924323164923</x:v>
      </x:c>
      <x:c r="J3550" t="s">
        <x:v>95</x:v>
      </x:c>
      <x:c r="K3550" s="6">
        <x:v>1014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22.033</x:v>
      </x:c>
      <x:c r="S3550" s="8">
        <x:v>73877.37696755247</x:v>
      </x:c>
      <x:c r="T3550" s="12">
        <x:v>338991.77606124134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326506</x:v>
      </x:c>
      <x:c r="B3551" s="1">
        <x:v>44782.68513349189</x:v>
      </x:c>
      <x:c r="C3551" s="6">
        <x:v>59.15551086166667</x:v>
      </x:c>
      <x:c r="D3551" s="14" t="s">
        <x:v>94</x:v>
      </x:c>
      <x:c r="E3551" s="15">
        <x:v>44771.47877003059</x:v>
      </x:c>
      <x:c r="F3551" t="s">
        <x:v>99</x:v>
      </x:c>
      <x:c r="G3551" s="6">
        <x:v>87.20517804885765</x:v>
      </x:c>
      <x:c r="H3551" t="s">
        <x:v>97</x:v>
      </x:c>
      <x:c r="I3551" s="6">
        <x:v>27.88333430359353</x:v>
      </x:c>
      <x:c r="J3551" t="s">
        <x:v>95</x:v>
      </x:c>
      <x:c r="K3551" s="6">
        <x:v>1014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22.031</x:v>
      </x:c>
      <x:c r="S3551" s="8">
        <x:v>73879.68701637081</x:v>
      </x:c>
      <x:c r="T3551" s="12">
        <x:v>338988.1392961747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326517</x:v>
      </x:c>
      <x:c r="B3552" s="1">
        <x:v>44782.68514521402</x:v>
      </x:c>
      <x:c r="C3552" s="6">
        <x:v>59.17239071833333</x:v>
      </x:c>
      <x:c r="D3552" s="14" t="s">
        <x:v>94</x:v>
      </x:c>
      <x:c r="E3552" s="15">
        <x:v>44771.47877003059</x:v>
      </x:c>
      <x:c r="F3552" t="s">
        <x:v>99</x:v>
      </x:c>
      <x:c r="G3552" s="6">
        <x:v>87.16573378392641</x:v>
      </x:c>
      <x:c r="H3552" t="s">
        <x:v>97</x:v>
      </x:c>
      <x:c r="I3552" s="6">
        <x:v>27.88537887930852</x:v>
      </x:c>
      <x:c r="J3552" t="s">
        <x:v>95</x:v>
      </x:c>
      <x:c r="K3552" s="6">
        <x:v>1014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22.036</x:v>
      </x:c>
      <x:c r="S3552" s="8">
        <x:v>73888.97509012755</x:v>
      </x:c>
      <x:c r="T3552" s="12">
        <x:v>338983.6539090477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326529</x:v>
      </x:c>
      <x:c r="B3553" s="1">
        <x:v>44782.68515633805</x:v>
      </x:c>
      <x:c r="C3553" s="6">
        <x:v>59.188409325</x:v>
      </x:c>
      <x:c r="D3553" s="14" t="s">
        <x:v>94</x:v>
      </x:c>
      <x:c r="E3553" s="15">
        <x:v>44771.47877003059</x:v>
      </x:c>
      <x:c r="F3553" t="s">
        <x:v>99</x:v>
      </x:c>
      <x:c r="G3553" s="6">
        <x:v>87.20015214997154</x:v>
      </x:c>
      <x:c r="H3553" t="s">
        <x:v>97</x:v>
      </x:c>
      <x:c r="I3553" s="6">
        <x:v>27.88931769780038</x:v>
      </x:c>
      <x:c r="J3553" t="s">
        <x:v>95</x:v>
      </x:c>
      <x:c r="K3553" s="6">
        <x:v>1014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22.031</x:v>
      </x:c>
      <x:c r="S3553" s="8">
        <x:v>73875.56012878433</x:v>
      </x:c>
      <x:c r="T3553" s="12">
        <x:v>338983.59666567383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326539</x:v>
      </x:c>
      <x:c r="B3554" s="1">
        <x:v>44782.685168104676</x:v>
      </x:c>
      <x:c r="C3554" s="6">
        <x:v>59.20535326833333</x:v>
      </x:c>
      <x:c r="D3554" s="14" t="s">
        <x:v>94</x:v>
      </x:c>
      <x:c r="E3554" s="15">
        <x:v>44771.47877003059</x:v>
      </x:c>
      <x:c r="F3554" t="s">
        <x:v>99</x:v>
      </x:c>
      <x:c r="G3554" s="6">
        <x:v>87.21633820847069</x:v>
      </x:c>
      <x:c r="H3554" t="s">
        <x:v>97</x:v>
      </x:c>
      <x:c r="I3554" s="6">
        <x:v>27.879034685198803</x:v>
      </x:c>
      <x:c r="J3554" t="s">
        <x:v>95</x:v>
      </x:c>
      <x:c r="K3554" s="6">
        <x:v>1014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22.03</x:v>
      </x:c>
      <x:c r="S3554" s="8">
        <x:v>73880.82851036997</x:v>
      </x:c>
      <x:c r="T3554" s="12">
        <x:v>338997.9196587158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326543</x:v>
      </x:c>
      <x:c r="B3555" s="1">
        <x:v>44782.68517984809</x:v>
      </x:c>
      <x:c r="C3555" s="6">
        <x:v>59.22226379333333</x:v>
      </x:c>
      <x:c r="D3555" s="14" t="s">
        <x:v>94</x:v>
      </x:c>
      <x:c r="E3555" s="15">
        <x:v>44771.47877003059</x:v>
      </x:c>
      <x:c r="F3555" t="s">
        <x:v>99</x:v>
      </x:c>
      <x:c r="G3555" s="6">
        <x:v>87.21916336064122</x:v>
      </x:c>
      <x:c r="H3555" t="s">
        <x:v>97</x:v>
      </x:c>
      <x:c r="I3555" s="6">
        <x:v>27.884657264208272</x:v>
      </x:c>
      <x:c r="J3555" t="s">
        <x:v>95</x:v>
      </x:c>
      <x:c r="K3555" s="6">
        <x:v>1014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22.028999999999996</x:v>
      </x:c>
      <x:c r="S3555" s="8">
        <x:v>73873.03680647757</x:v>
      </x:c>
      <x:c r="T3555" s="12">
        <x:v>338995.7197713687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326549</x:v>
      </x:c>
      <x:c r="B3556" s="1">
        <x:v>44782.685191026714</x:v>
      </x:c>
      <x:c r="C3556" s="6">
        <x:v>59.23836100333333</x:v>
      </x:c>
      <x:c r="D3556" s="14" t="s">
        <x:v>94</x:v>
      </x:c>
      <x:c r="E3556" s="15">
        <x:v>44771.47877003059</x:v>
      </x:c>
      <x:c r="F3556" t="s">
        <x:v>99</x:v>
      </x:c>
      <x:c r="G3556" s="6">
        <x:v>87.21714254336838</x:v>
      </x:c>
      <x:c r="H3556" t="s">
        <x:v>97</x:v>
      </x:c>
      <x:c r="I3556" s="6">
        <x:v>27.88706264847997</x:v>
      </x:c>
      <x:c r="J3556" t="s">
        <x:v>95</x:v>
      </x:c>
      <x:c r="K3556" s="6">
        <x:v>1014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22.028999999999996</x:v>
      </x:c>
      <x:c r="S3556" s="8">
        <x:v>73878.38816639083</x:v>
      </x:c>
      <x:c r="T3556" s="12">
        <x:v>338980.288427037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326565</x:v>
      </x:c>
      <x:c r="B3557" s="1">
        <x:v>44782.68520274214</x:v>
      </x:c>
      <x:c r="C3557" s="6">
        <x:v>59.25523122166667</x:v>
      </x:c>
      <x:c r="D3557" s="14" t="s">
        <x:v>94</x:v>
      </x:c>
      <x:c r="E3557" s="15">
        <x:v>44771.47877003059</x:v>
      </x:c>
      <x:c r="F3557" t="s">
        <x:v>99</x:v>
      </x:c>
      <x:c r="G3557" s="6">
        <x:v>87.18200878856243</x:v>
      </x:c>
      <x:c r="H3557" t="s">
        <x:v>97</x:v>
      </x:c>
      <x:c r="I3557" s="6">
        <x:v>27.883965716549028</x:v>
      </x:c>
      <x:c r="J3557" t="s">
        <x:v>95</x:v>
      </x:c>
      <x:c r="K3557" s="6">
        <x:v>1014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22.034</x:v>
      </x:c>
      <x:c r="S3557" s="8">
        <x:v>73872.32056795583</x:v>
      </x:c>
      <x:c r="T3557" s="12">
        <x:v>338984.39533557923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326575</x:v>
      </x:c>
      <x:c r="B3558" s="1">
        <x:v>44782.68521447078</x:v>
      </x:c>
      <x:c r="C3558" s="6">
        <x:v>59.27212046166667</x:v>
      </x:c>
      <x:c r="D3558" s="14" t="s">
        <x:v>94</x:v>
      </x:c>
      <x:c r="E3558" s="15">
        <x:v>44771.47877003059</x:v>
      </x:c>
      <x:c r="F3558" t="s">
        <x:v>99</x:v>
      </x:c>
      <x:c r="G3558" s="6">
        <x:v>87.23257054568992</x:v>
      </x:c>
      <x:c r="H3558" t="s">
        <x:v>97</x:v>
      </x:c>
      <x:c r="I3558" s="6">
        <x:v>27.886671773418584</x:v>
      </x:c>
      <x:c r="J3558" t="s">
        <x:v>95</x:v>
      </x:c>
      <x:c r="K3558" s="6">
        <x:v>1014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22.027</x:v>
      </x:c>
      <x:c r="S3558" s="8">
        <x:v>73881.56193490041</x:v>
      </x:c>
      <x:c r="T3558" s="12">
        <x:v>338984.13220166933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326577</x:v>
      </x:c>
      <x:c r="B3559" s="1">
        <x:v>44782.68522620021</x:v>
      </x:c>
      <x:c r="C3559" s="6">
        <x:v>59.28901083</x:v>
      </x:c>
      <x:c r="D3559" s="14" t="s">
        <x:v>94</x:v>
      </x:c>
      <x:c r="E3559" s="15">
        <x:v>44771.47877003059</x:v>
      </x:c>
      <x:c r="F3559" t="s">
        <x:v>99</x:v>
      </x:c>
      <x:c r="G3559" s="6">
        <x:v>87.23270483155557</x:v>
      </x:c>
      <x:c r="H3559" t="s">
        <x:v>97</x:v>
      </x:c>
      <x:c r="I3559" s="6">
        <x:v>27.868541234061468</x:v>
      </x:c>
      <x:c r="J3559" t="s">
        <x:v>95</x:v>
      </x:c>
      <x:c r="K3559" s="6">
        <x:v>1014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22.028999999999996</x:v>
      </x:c>
      <x:c r="S3559" s="8">
        <x:v>73880.9780819703</x:v>
      </x:c>
      <x:c r="T3559" s="12">
        <x:v>338994.39419489633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326588</x:v>
      </x:c>
      <x:c r="B3560" s="1">
        <x:v>44782.685237564016</x:v>
      </x:c>
      <x:c r="C3560" s="6">
        <x:v>59.30537473</x:v>
      </x:c>
      <x:c r="D3560" s="14" t="s">
        <x:v>94</x:v>
      </x:c>
      <x:c r="E3560" s="15">
        <x:v>44771.47877003059</x:v>
      </x:c>
      <x:c r="F3560" t="s">
        <x:v>99</x:v>
      </x:c>
      <x:c r="G3560" s="6">
        <x:v>87.18439352110781</x:v>
      </x:c>
      <x:c r="H3560" t="s">
        <x:v>97</x:v>
      </x:c>
      <x:c r="I3560" s="6">
        <x:v>27.863159218843975</x:v>
      </x:c>
      <x:c r="J3560" t="s">
        <x:v>95</x:v>
      </x:c>
      <x:c r="K3560" s="6">
        <x:v>1014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22.036</x:v>
      </x:c>
      <x:c r="S3560" s="8">
        <x:v>73880.94227063535</x:v>
      </x:c>
      <x:c r="T3560" s="12">
        <x:v>338974.4765701564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326598</x:v>
      </x:c>
      <x:c r="B3561" s="1">
        <x:v>44782.68524930477</x:v>
      </x:c>
      <x:c r="C3561" s="6">
        <x:v>59.322281403333335</x:v>
      </x:c>
      <x:c r="D3561" s="14" t="s">
        <x:v>94</x:v>
      </x:c>
      <x:c r="E3561" s="15">
        <x:v>44771.47877003059</x:v>
      </x:c>
      <x:c r="F3561" t="s">
        <x:v>99</x:v>
      </x:c>
      <x:c r="G3561" s="6">
        <x:v>87.2356864426874</x:v>
      </x:c>
      <x:c r="H3561" t="s">
        <x:v>97</x:v>
      </x:c>
      <x:c r="I3561" s="6">
        <x:v>27.864993312445677</x:v>
      </x:c>
      <x:c r="J3561" t="s">
        <x:v>95</x:v>
      </x:c>
      <x:c r="K3561" s="6">
        <x:v>1014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22.028999999999996</x:v>
      </x:c>
      <x:c r="S3561" s="8">
        <x:v>73884.02121620542</x:v>
      </x:c>
      <x:c r="T3561" s="12">
        <x:v>338987.29092469043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326606</x:v>
      </x:c>
      <x:c r="B3562" s="1">
        <x:v>44782.68526046043</x:v>
      </x:c>
      <x:c r="C3562" s="6">
        <x:v>59.338345548333336</x:v>
      </x:c>
      <x:c r="D3562" s="14" t="s">
        <x:v>94</x:v>
      </x:c>
      <x:c r="E3562" s="15">
        <x:v>44771.47877003059</x:v>
      </x:c>
      <x:c r="F3562" t="s">
        <x:v>99</x:v>
      </x:c>
      <x:c r="G3562" s="6">
        <x:v>87.20876050290383</x:v>
      </x:c>
      <x:c r="H3562" t="s">
        <x:v>97</x:v>
      </x:c>
      <x:c r="I3562" s="6">
        <x:v>27.888054869993994</x:v>
      </x:c>
      <x:c r="J3562" t="s">
        <x:v>95</x:v>
      </x:c>
      <x:c r="K3562" s="6">
        <x:v>1014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22.03</x:v>
      </x:c>
      <x:c r="S3562" s="8">
        <x:v>73881.40429013985</x:v>
      </x:c>
      <x:c r="T3562" s="12">
        <x:v>338974.3998244095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326612</x:v>
      </x:c>
      <x:c r="B3563" s="1">
        <x:v>44782.68527220599</x:v>
      </x:c>
      <x:c r="C3563" s="6">
        <x:v>59.355259165</x:v>
      </x:c>
      <x:c r="D3563" s="14" t="s">
        <x:v>94</x:v>
      </x:c>
      <x:c r="E3563" s="15">
        <x:v>44771.47877003059</x:v>
      </x:c>
      <x:c r="F3563" t="s">
        <x:v>99</x:v>
      </x:c>
      <x:c r="G3563" s="6">
        <x:v>87.20282539307937</x:v>
      </x:c>
      <x:c r="H3563" t="s">
        <x:v>97</x:v>
      </x:c>
      <x:c r="I3563" s="6">
        <x:v>27.895120698352002</x:v>
      </x:c>
      <x:c r="J3563" t="s">
        <x:v>95</x:v>
      </x:c>
      <x:c r="K3563" s="6">
        <x:v>1014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22.03</x:v>
      </x:c>
      <x:c r="S3563" s="8">
        <x:v>73886.04773388832</x:v>
      </x:c>
      <x:c r="T3563" s="12">
        <x:v>338986.96945444925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326621</x:v>
      </x:c>
      <x:c r="B3564" s="1">
        <x:v>44782.68528393963</x:v>
      </x:c>
      <x:c r="C3564" s="6">
        <x:v>59.37215560166667</x:v>
      </x:c>
      <x:c r="D3564" s="14" t="s">
        <x:v>94</x:v>
      </x:c>
      <x:c r="E3564" s="15">
        <x:v>44771.47877003059</x:v>
      </x:c>
      <x:c r="F3564" t="s">
        <x:v>99</x:v>
      </x:c>
      <x:c r="G3564" s="6">
        <x:v>87.20742596752798</x:v>
      </x:c>
      <x:c r="H3564" t="s">
        <x:v>97</x:v>
      </x:c>
      <x:c r="I3564" s="6">
        <x:v>27.880658316672452</x:v>
      </x:c>
      <x:c r="J3564" t="s">
        <x:v>95</x:v>
      </x:c>
      <x:c r="K3564" s="6">
        <x:v>1014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22.031</x:v>
      </x:c>
      <x:c r="S3564" s="8">
        <x:v>73878.8288145735</x:v>
      </x:c>
      <x:c r="T3564" s="12">
        <x:v>338993.92679382634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326631</x:v>
      </x:c>
      <x:c r="B3565" s="1">
        <x:v>44782.68529568826</x:v>
      </x:c>
      <x:c r="C3565" s="6">
        <x:v>59.389073628333335</x:v>
      </x:c>
      <x:c r="D3565" s="14" t="s">
        <x:v>94</x:v>
      </x:c>
      <x:c r="E3565" s="15">
        <x:v>44771.47877003059</x:v>
      </x:c>
      <x:c r="F3565" t="s">
        <x:v>99</x:v>
      </x:c>
      <x:c r="G3565" s="6">
        <x:v>87.20828951179091</x:v>
      </x:c>
      <x:c r="H3565" t="s">
        <x:v>97</x:v>
      </x:c>
      <x:c r="I3565" s="6">
        <x:v>27.8706459350974</x:v>
      </x:c>
      <x:c r="J3565" t="s">
        <x:v>95</x:v>
      </x:c>
      <x:c r="K3565" s="6">
        <x:v>1014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22.031999999999996</x:v>
      </x:c>
      <x:c r="S3565" s="8">
        <x:v>73882.43268186317</x:v>
      </x:c>
      <x:c r="T3565" s="12">
        <x:v>338983.55366976734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326642</x:v>
      </x:c>
      <x:c r="B3566" s="1">
        <x:v>44782.6853068203</x:v>
      </x:c>
      <x:c r="C3566" s="6">
        <x:v>59.40510376666667</x:v>
      </x:c>
      <x:c r="D3566" s="14" t="s">
        <x:v>94</x:v>
      </x:c>
      <x:c r="E3566" s="15">
        <x:v>44771.47877003059</x:v>
      </x:c>
      <x:c r="F3566" t="s">
        <x:v>99</x:v>
      </x:c>
      <x:c r="G3566" s="6">
        <x:v>87.19251397541065</x:v>
      </x:c>
      <x:c r="H3566" t="s">
        <x:v>97</x:v>
      </x:c>
      <x:c r="I3566" s="6">
        <x:v>27.871457748706234</x:v>
      </x:c>
      <x:c r="J3566" t="s">
        <x:v>95</x:v>
      </x:c>
      <x:c r="K3566" s="6">
        <x:v>1014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22.034</x:v>
      </x:c>
      <x:c r="S3566" s="8">
        <x:v>73879.49349793704</x:v>
      </x:c>
      <x:c r="T3566" s="12">
        <x:v>338974.81264732964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326654</x:v>
      </x:c>
      <x:c r="B3567" s="1">
        <x:v>44782.6853185486</x:v>
      </x:c>
      <x:c r="C3567" s="6">
        <x:v>59.421992528333334</x:v>
      </x:c>
      <x:c r="D3567" s="14" t="s">
        <x:v>94</x:v>
      </x:c>
      <x:c r="E3567" s="15">
        <x:v>44771.47877003059</x:v>
      </x:c>
      <x:c r="F3567" t="s">
        <x:v>99</x:v>
      </x:c>
      <x:c r="G3567" s="6">
        <x:v>87.20162130683559</x:v>
      </x:c>
      <x:c r="H3567" t="s">
        <x:v>97</x:v>
      </x:c>
      <x:c r="I3567" s="6">
        <x:v>27.878583676595554</x:v>
      </x:c>
      <x:c r="J3567" t="s">
        <x:v>95</x:v>
      </x:c>
      <x:c r="K3567" s="6">
        <x:v>1014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22.031999999999996</x:v>
      </x:c>
      <x:c r="S3567" s="8">
        <x:v>73882.52855103734</x:v>
      </x:c>
      <x:c r="T3567" s="12">
        <x:v>338971.5370296289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326662</x:v>
      </x:c>
      <x:c r="B3568" s="1">
        <x:v>44782.68533025979</x:v>
      </x:c>
      <x:c r="C3568" s="6">
        <x:v>59.43885663166667</x:v>
      </x:c>
      <x:c r="D3568" s="14" t="s">
        <x:v>94</x:v>
      </x:c>
      <x:c r="E3568" s="15">
        <x:v>44771.47877003059</x:v>
      </x:c>
      <x:c r="F3568" t="s">
        <x:v>99</x:v>
      </x:c>
      <x:c r="G3568" s="6">
        <x:v>87.21825806654131</x:v>
      </x:c>
      <x:c r="H3568" t="s">
        <x:v>97</x:v>
      </x:c>
      <x:c r="I3568" s="6">
        <x:v>27.876749575565555</x:v>
      </x:c>
      <x:c r="J3568" t="s">
        <x:v>95</x:v>
      </x:c>
      <x:c r="K3568" s="6">
        <x:v>1014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22.03</x:v>
      </x:c>
      <x:c r="S3568" s="8">
        <x:v>73877.1003964073</x:v>
      </x:c>
      <x:c r="T3568" s="12">
        <x:v>338959.87331175833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326679</x:v>
      </x:c>
      <x:c r="B3569" s="1">
        <x:v>44782.68534199305</x:v>
      </x:c>
      <x:c r="C3569" s="6">
        <x:v>59.455752518333334</x:v>
      </x:c>
      <x:c r="D3569" s="14" t="s">
        <x:v>94</x:v>
      </x:c>
      <x:c r="E3569" s="15">
        <x:v>44771.47877003059</x:v>
      </x:c>
      <x:c r="F3569" t="s">
        <x:v>99</x:v>
      </x:c>
      <x:c r="G3569" s="6">
        <x:v>87.18688232921068</x:v>
      </x:c>
      <x:c r="H3569" t="s">
        <x:v>97</x:v>
      </x:c>
      <x:c r="I3569" s="6">
        <x:v>27.878162735286878</x:v>
      </x:c>
      <x:c r="J3569" t="s">
        <x:v>95</x:v>
      </x:c>
      <x:c r="K3569" s="6">
        <x:v>1014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22.034</x:v>
      </x:c>
      <x:c r="S3569" s="8">
        <x:v>73886.14584364428</x:v>
      </x:c>
      <x:c r="T3569" s="12">
        <x:v>338970.8510210209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326674</x:v>
      </x:c>
      <x:c r="B3570" s="1">
        <x:v>44782.68535313157</x:v>
      </x:c>
      <x:c r="C3570" s="6">
        <x:v>59.47179200666667</x:v>
      </x:c>
      <x:c r="D3570" s="14" t="s">
        <x:v>94</x:v>
      </x:c>
      <x:c r="E3570" s="15">
        <x:v>44771.47877003059</x:v>
      </x:c>
      <x:c r="F3570" t="s">
        <x:v>99</x:v>
      </x:c>
      <x:c r="G3570" s="6">
        <x:v>87.17941862957606</x:v>
      </x:c>
      <x:c r="H3570" t="s">
        <x:v>97</x:v>
      </x:c>
      <x:c r="I3570" s="6">
        <x:v>27.86908244277265</x:v>
      </x:c>
      <x:c r="J3570" t="s">
        <x:v>95</x:v>
      </x:c>
      <x:c r="K3570" s="6">
        <x:v>1014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22.036</x:v>
      </x:c>
      <x:c r="S3570" s="8">
        <x:v>73880.43289696066</x:v>
      </x:c>
      <x:c r="T3570" s="12">
        <x:v>338959.6446963131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326684</x:v>
      </x:c>
      <x:c r="B3571" s="1">
        <x:v>44782.68536485991</x:v>
      </x:c>
      <x:c r="C3571" s="6">
        <x:v>59.488680818333336</x:v>
      </x:c>
      <x:c r="D3571" s="14" t="s">
        <x:v>94</x:v>
      </x:c>
      <x:c r="E3571" s="15">
        <x:v>44771.47877003059</x:v>
      </x:c>
      <x:c r="F3571" t="s">
        <x:v>99</x:v>
      </x:c>
      <x:c r="G3571" s="6">
        <x:v>87.1714143315128</x:v>
      </x:c>
      <x:c r="H3571" t="s">
        <x:v>97</x:v>
      </x:c>
      <x:c r="I3571" s="6">
        <x:v>27.878613743833284</x:v>
      </x:c>
      <x:c r="J3571" t="s">
        <x:v>95</x:v>
      </x:c>
      <x:c r="K3571" s="6">
        <x:v>1014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22.036</x:v>
      </x:c>
      <x:c r="S3571" s="8">
        <x:v>73879.20018170639</x:v>
      </x:c>
      <x:c r="T3571" s="12">
        <x:v>338973.8132306902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326697</x:v>
      </x:c>
      <x:c r="B3572" s="1">
        <x:v>44782.685376618494</x:v>
      </x:c>
      <x:c r="C3572" s="6">
        <x:v>59.50561316</x:v>
      </x:c>
      <x:c r="D3572" s="14" t="s">
        <x:v>94</x:v>
      </x:c>
      <x:c r="E3572" s="15">
        <x:v>44771.47877003059</x:v>
      </x:c>
      <x:c r="F3572" t="s">
        <x:v>99</x:v>
      </x:c>
      <x:c r="G3572" s="6">
        <x:v>87.15852469447876</x:v>
      </x:c>
      <x:c r="H3572" t="s">
        <x:v>97</x:v>
      </x:c>
      <x:c r="I3572" s="6">
        <x:v>27.87599789510614</x:v>
      </x:c>
      <x:c r="J3572" t="s">
        <x:v>95</x:v>
      </x:c>
      <x:c r="K3572" s="6">
        <x:v>1014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22.037999999999997</x:v>
      </x:c>
      <x:c r="S3572" s="8">
        <x:v>73884.56299752253</x:v>
      </x:c>
      <x:c r="T3572" s="12">
        <x:v>338959.36723958945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326709</x:v>
      </x:c>
      <x:c r="B3573" s="1">
        <x:v>44782.68538777668</x:v>
      </x:c>
      <x:c r="C3573" s="6">
        <x:v>59.521680945</x:v>
      </x:c>
      <x:c r="D3573" s="14" t="s">
        <x:v>94</x:v>
      </x:c>
      <x:c r="E3573" s="15">
        <x:v>44771.47877003059</x:v>
      </x:c>
      <x:c r="F3573" t="s">
        <x:v>99</x:v>
      </x:c>
      <x:c r="G3573" s="6">
        <x:v>87.17784264684828</x:v>
      </x:c>
      <x:c r="H3573" t="s">
        <x:v>97</x:v>
      </x:c>
      <x:c r="I3573" s="6">
        <x:v>27.888926822476606</x:v>
      </x:c>
      <x:c r="J3573" t="s">
        <x:v>95</x:v>
      </x:c>
      <x:c r="K3573" s="6">
        <x:v>1014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22.034</x:v>
      </x:c>
      <x:c r="S3573" s="8">
        <x:v>73876.45394801696</x:v>
      </x:c>
      <x:c r="T3573" s="12">
        <x:v>338967.6417368888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326718</x:v>
      </x:c>
      <x:c r="B3574" s="1">
        <x:v>44782.68539948715</x:v>
      </x:c>
      <x:c r="C3574" s="6">
        <x:v>59.53854402666666</x:v>
      </x:c>
      <x:c r="D3574" s="14" t="s">
        <x:v>94</x:v>
      </x:c>
      <x:c r="E3574" s="15">
        <x:v>44771.47877003059</x:v>
      </x:c>
      <x:c r="F3574" t="s">
        <x:v>99</x:v>
      </x:c>
      <x:c r="G3574" s="6">
        <x:v>87.16483032535712</x:v>
      </x:c>
      <x:c r="H3574" t="s">
        <x:v>97</x:v>
      </x:c>
      <x:c r="I3574" s="6">
        <x:v>27.877471188965956</x:v>
      </x:c>
      <x:c r="J3574" t="s">
        <x:v>95</x:v>
      </x:c>
      <x:c r="K3574" s="6">
        <x:v>1014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22.037</x:v>
      </x:c>
      <x:c r="S3574" s="8">
        <x:v>73878.52645845884</x:v>
      </x:c>
      <x:c r="T3574" s="12">
        <x:v>338964.29878736543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326725</x:v>
      </x:c>
      <x:c r="B3575" s="1">
        <x:v>44782.685411249666</x:v>
      </x:c>
      <x:c r="C3575" s="6">
        <x:v>59.55548205833333</x:v>
      </x:c>
      <x:c r="D3575" s="14" t="s">
        <x:v>94</x:v>
      </x:c>
      <x:c r="E3575" s="15">
        <x:v>44771.47877003059</x:v>
      </x:c>
      <x:c r="F3575" t="s">
        <x:v>99</x:v>
      </x:c>
      <x:c r="G3575" s="6">
        <x:v>87.14729745585507</x:v>
      </x:c>
      <x:c r="H3575" t="s">
        <x:v>97</x:v>
      </x:c>
      <x:c r="I3575" s="6">
        <x:v>27.88038771137235</x:v>
      </x:c>
      <x:c r="J3575" t="s">
        <x:v>95</x:v>
      </x:c>
      <x:c r="K3575" s="6">
        <x:v>1014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22.039</x:v>
      </x:c>
      <x:c r="S3575" s="8">
        <x:v>73890.33967018093</x:v>
      </x:c>
      <x:c r="T3575" s="12">
        <x:v>338959.22079692624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326732</x:v>
      </x:c>
      <x:c r="B3576" s="1">
        <x:v>44782.68542301044</x:v>
      </x:c>
      <x:c r="C3576" s="6">
        <x:v>59.57241757166667</x:v>
      </x:c>
      <x:c r="D3576" s="14" t="s">
        <x:v>94</x:v>
      </x:c>
      <x:c r="E3576" s="15">
        <x:v>44771.47877003059</x:v>
      </x:c>
      <x:c r="F3576" t="s">
        <x:v>99</x:v>
      </x:c>
      <x:c r="G3576" s="6">
        <x:v>87.19248361957911</x:v>
      </x:c>
      <x:c r="H3576" t="s">
        <x:v>97</x:v>
      </x:c>
      <x:c r="I3576" s="6">
        <x:v>27.880477913136474</x:v>
      </x:c>
      <x:c r="J3576" t="s">
        <x:v>95</x:v>
      </x:c>
      <x:c r="K3576" s="6">
        <x:v>1014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22.033</x:v>
      </x:c>
      <x:c r="S3576" s="8">
        <x:v>73886.75426570303</x:v>
      </x:c>
      <x:c r="T3576" s="12">
        <x:v>338968.85492053005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326740</x:v>
      </x:c>
      <x:c r="B3577" s="1">
        <x:v>44782.68543416687</x:v>
      </x:c>
      <x:c r="C3577" s="6">
        <x:v>59.58848282333334</x:v>
      </x:c>
      <x:c r="D3577" s="14" t="s">
        <x:v>94</x:v>
      </x:c>
      <x:c r="E3577" s="15">
        <x:v>44771.47877003059</x:v>
      </x:c>
      <x:c r="F3577" t="s">
        <x:v>99</x:v>
      </x:c>
      <x:c r="G3577" s="6">
        <x:v>87.20957778481842</x:v>
      </x:c>
      <x:c r="H3577" t="s">
        <x:v>97</x:v>
      </x:c>
      <x:c r="I3577" s="6">
        <x:v>27.8691125099258</x:v>
      </x:c>
      <x:c r="J3577" t="s">
        <x:v>95</x:v>
      </x:c>
      <x:c r="K3577" s="6">
        <x:v>1014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22.031999999999996</x:v>
      </x:c>
      <x:c r="S3577" s="8">
        <x:v>73880.7803556269</x:v>
      </x:c>
      <x:c r="T3577" s="12">
        <x:v>338955.3858967385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326752</x:v>
      </x:c>
      <x:c r="B3578" s="1">
        <x:v>44782.68544590745</x:v>
      </x:c>
      <x:c r="C3578" s="6">
        <x:v>59.60538927</x:v>
      </x:c>
      <x:c r="D3578" s="14" t="s">
        <x:v>94</x:v>
      </x:c>
      <x:c r="E3578" s="15">
        <x:v>44771.47877003059</x:v>
      </x:c>
      <x:c r="F3578" t="s">
        <x:v>99</x:v>
      </x:c>
      <x:c r="G3578" s="6">
        <x:v>87.2004391876083</x:v>
      </x:c>
      <x:c r="H3578" t="s">
        <x:v>97</x:v>
      </x:c>
      <x:c r="I3578" s="6">
        <x:v>27.871006741122073</x:v>
      </x:c>
      <x:c r="J3578" t="s">
        <x:v>95</x:v>
      </x:c>
      <x:c r="K3578" s="6">
        <x:v>1014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22.033</x:v>
      </x:c>
      <x:c r="S3578" s="8">
        <x:v>73880.07550778378</x:v>
      </x:c>
      <x:c r="T3578" s="12">
        <x:v>338969.73802155507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326764</x:v>
      </x:c>
      <x:c r="B3579" s="1">
        <x:v>44782.68545766235</x:v>
      </x:c>
      <x:c r="C3579" s="6">
        <x:v>59.622316321666666</x:v>
      </x:c>
      <x:c r="D3579" s="14" t="s">
        <x:v>94</x:v>
      </x:c>
      <x:c r="E3579" s="15">
        <x:v>44771.47877003059</x:v>
      </x:c>
      <x:c r="F3579" t="s">
        <x:v>99</x:v>
      </x:c>
      <x:c r="G3579" s="6">
        <x:v>87.21129553108612</x:v>
      </x:c>
      <x:c r="H3579" t="s">
        <x:v>97</x:v>
      </x:c>
      <x:c r="I3579" s="6">
        <x:v>27.867067944121573</x:v>
      </x:c>
      <x:c r="J3579" t="s">
        <x:v>95</x:v>
      </x:c>
      <x:c r="K3579" s="6">
        <x:v>1014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22.031999999999996</x:v>
      </x:c>
      <x:c r="S3579" s="8">
        <x:v>73889.8582013394</x:v>
      </x:c>
      <x:c r="T3579" s="12">
        <x:v>338966.4347419605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326771</x:v>
      </x:c>
      <x:c r="B3580" s="1">
        <x:v>44782.68546880245</x:v>
      </x:c>
      <x:c r="C3580" s="6">
        <x:v>59.63835806</x:v>
      </x:c>
      <x:c r="D3580" s="14" t="s">
        <x:v>94</x:v>
      </x:c>
      <x:c r="E3580" s="15">
        <x:v>44771.47877003059</x:v>
      </x:c>
      <x:c r="F3580" t="s">
        <x:v>99</x:v>
      </x:c>
      <x:c r="G3580" s="6">
        <x:v>87.17605481155006</x:v>
      </x:c>
      <x:c r="H3580" t="s">
        <x:v>97</x:v>
      </x:c>
      <x:c r="I3580" s="6">
        <x:v>27.88207147803905</x:v>
      </x:c>
      <x:c r="J3580" t="s">
        <x:v>95</x:v>
      </x:c>
      <x:c r="K3580" s="6">
        <x:v>1014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22.034999999999997</x:v>
      </x:c>
      <x:c r="S3580" s="8">
        <x:v>73883.4034146408</x:v>
      </x:c>
      <x:c r="T3580" s="12">
        <x:v>338951.2992734933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326779</x:v>
      </x:c>
      <x:c r="B3581" s="1">
        <x:v>44782.68548055232</x:v>
      </x:c>
      <x:c r="C3581" s="6">
        <x:v>59.65527787</x:v>
      </x:c>
      <x:c r="D3581" s="14" t="s">
        <x:v>94</x:v>
      </x:c>
      <x:c r="E3581" s="15">
        <x:v>44771.47877003059</x:v>
      </x:c>
      <x:c r="F3581" t="s">
        <x:v>99</x:v>
      </x:c>
      <x:c r="G3581" s="6">
        <x:v>87.19912580486513</x:v>
      </x:c>
      <x:c r="H3581" t="s">
        <x:v>97</x:v>
      </x:c>
      <x:c r="I3581" s="6">
        <x:v>27.872570234342675</x:v>
      </x:c>
      <x:c r="J3581" t="s">
        <x:v>95</x:v>
      </x:c>
      <x:c r="K3581" s="6">
        <x:v>1014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22.033</x:v>
      </x:c>
      <x:c r="S3581" s="8">
        <x:v>73882.59732342641</x:v>
      </x:c>
      <x:c r="T3581" s="12">
        <x:v>338956.97724041686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326788</x:v>
      </x:c>
      <x:c r="B3582" s="1">
        <x:v>44782.68549228229</x:v>
      </x:c>
      <x:c r="C3582" s="6">
        <x:v>59.672169026666666</x:v>
      </x:c>
      <x:c r="D3582" s="14" t="s">
        <x:v>94</x:v>
      </x:c>
      <x:c r="E3582" s="15">
        <x:v>44771.47877003059</x:v>
      </x:c>
      <x:c r="F3582" t="s">
        <x:v>99</x:v>
      </x:c>
      <x:c r="G3582" s="6">
        <x:v>87.17958978635554</x:v>
      </x:c>
      <x:c r="H3582" t="s">
        <x:v>97</x:v>
      </x:c>
      <x:c r="I3582" s="6">
        <x:v>27.877862062955955</x:v>
      </x:c>
      <x:c r="J3582" t="s">
        <x:v>95</x:v>
      </x:c>
      <x:c r="K3582" s="6">
        <x:v>1014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22.034999999999997</x:v>
      </x:c>
      <x:c r="S3582" s="8">
        <x:v>73883.78743694146</x:v>
      </x:c>
      <x:c r="T3582" s="12">
        <x:v>338952.2078088958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326796</x:v>
      </x:c>
      <x:c r="B3583" s="1">
        <x:v>44782.685504058725</x:v>
      </x:c>
      <x:c r="C3583" s="6">
        <x:v>59.68912709166667</x:v>
      </x:c>
      <x:c r="D3583" s="14" t="s">
        <x:v>94</x:v>
      </x:c>
      <x:c r="E3583" s="15">
        <x:v>44771.47877003059</x:v>
      </x:c>
      <x:c r="F3583" t="s">
        <x:v>99</x:v>
      </x:c>
      <x:c r="G3583" s="6">
        <x:v>87.1786105696363</x:v>
      </x:c>
      <x:c r="H3583" t="s">
        <x:v>97</x:v>
      </x:c>
      <x:c r="I3583" s="6">
        <x:v>27.870044591809346</x:v>
      </x:c>
      <x:c r="J3583" t="s">
        <x:v>95</x:v>
      </x:c>
      <x:c r="K3583" s="6">
        <x:v>1014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22.036</x:v>
      </x:c>
      <x:c r="S3583" s="8">
        <x:v>73876.92113633345</x:v>
      </x:c>
      <x:c r="T3583" s="12">
        <x:v>338948.1296355424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326809</x:v>
      </x:c>
      <x:c r="B3584" s="1">
        <x:v>44782.685515232915</x:v>
      </x:c>
      <x:c r="C3584" s="6">
        <x:v>59.70521794166667</x:v>
      </x:c>
      <x:c r="D3584" s="14" t="s">
        <x:v>94</x:v>
      </x:c>
      <x:c r="E3584" s="15">
        <x:v>44771.47877003059</x:v>
      </x:c>
      <x:c r="F3584" t="s">
        <x:v>99</x:v>
      </x:c>
      <x:c r="G3584" s="6">
        <x:v>87.19279178516733</x:v>
      </x:c>
      <x:c r="H3584" t="s">
        <x:v>97</x:v>
      </x:c>
      <x:c r="I3584" s="6">
        <x:v>27.87112700980515</x:v>
      </x:c>
      <x:c r="J3584" t="s">
        <x:v>95</x:v>
      </x:c>
      <x:c r="K3584" s="6">
        <x:v>1014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22.034</x:v>
      </x:c>
      <x:c r="S3584" s="8">
        <x:v>73892.3627182344</x:v>
      </x:c>
      <x:c r="T3584" s="12">
        <x:v>338948.2083072253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326815</x:v>
      </x:c>
      <x:c r="B3585" s="1">
        <x:v>44782.685526936315</x:v>
      </x:c>
      <x:c r="C3585" s="6">
        <x:v>59.722070826666666</x:v>
      </x:c>
      <x:c r="D3585" s="14" t="s">
        <x:v>94</x:v>
      </x:c>
      <x:c r="E3585" s="15">
        <x:v>44771.47877003059</x:v>
      </x:c>
      <x:c r="F3585" t="s">
        <x:v>99</x:v>
      </x:c>
      <x:c r="G3585" s="6">
        <x:v>87.16597250539004</x:v>
      </x:c>
      <x:c r="H3585" t="s">
        <x:v>97</x:v>
      </x:c>
      <x:c r="I3585" s="6">
        <x:v>27.867128078391943</x:v>
      </x:c>
      <x:c r="J3585" t="s">
        <x:v>95</x:v>
      </x:c>
      <x:c r="K3585" s="6">
        <x:v>1014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22.037999999999997</x:v>
      </x:c>
      <x:c r="S3585" s="8">
        <x:v>73884.8434442618</x:v>
      </x:c>
      <x:c r="T3585" s="12">
        <x:v>338954.1182997431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326820</x:v>
      </x:c>
      <x:c r="B3586" s="1">
        <x:v>44782.68553868099</x:v>
      </x:c>
      <x:c r="C3586" s="6">
        <x:v>59.738983165</x:v>
      </x:c>
      <x:c r="D3586" s="14" t="s">
        <x:v>94</x:v>
      </x:c>
      <x:c r="E3586" s="15">
        <x:v>44771.47877003059</x:v>
      </x:c>
      <x:c r="F3586" t="s">
        <x:v>99</x:v>
      </x:c>
      <x:c r="G3586" s="6">
        <x:v>87.16428087641448</x:v>
      </x:c>
      <x:c r="H3586" t="s">
        <x:v>97</x:v>
      </x:c>
      <x:c r="I3586" s="6">
        <x:v>27.8691425770794</x:v>
      </x:c>
      <x:c r="J3586" t="s">
        <x:v>95</x:v>
      </x:c>
      <x:c r="K3586" s="6">
        <x:v>1014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22.037999999999997</x:v>
      </x:c>
      <x:c r="S3586" s="8">
        <x:v>73884.87540947183</x:v>
      </x:c>
      <x:c r="T3586" s="12">
        <x:v>338947.11381419864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326834</x:v>
      </x:c>
      <x:c r="B3587" s="1">
        <x:v>44782.68554986302</x:v>
      </x:c>
      <x:c r="C3587" s="6">
        <x:v>59.75508529</x:v>
      </x:c>
      <x:c r="D3587" s="14" t="s">
        <x:v>94</x:v>
      </x:c>
      <x:c r="E3587" s="15">
        <x:v>44771.47877003059</x:v>
      </x:c>
      <x:c r="F3587" t="s">
        <x:v>99</x:v>
      </x:c>
      <x:c r="G3587" s="6">
        <x:v>87.14889400467891</x:v>
      </x:c>
      <x:c r="H3587" t="s">
        <x:v>97</x:v>
      </x:c>
      <x:c r="I3587" s="6">
        <x:v>27.86950338294264</x:v>
      </x:c>
      <x:c r="J3587" t="s">
        <x:v>95</x:v>
      </x:c>
      <x:c r="K3587" s="6">
        <x:v>1014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22.04</x:v>
      </x:c>
      <x:c r="S3587" s="8">
        <x:v>73888.04044461688</x:v>
      </x:c>
      <x:c r="T3587" s="12">
        <x:v>338951.4076704979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326840</x:v>
      </x:c>
      <x:c r="B3588" s="1">
        <x:v>44782.68556159921</x:v>
      </x:c>
      <x:c r="C3588" s="6">
        <x:v>59.77198540166667</x:v>
      </x:c>
      <x:c r="D3588" s="14" t="s">
        <x:v>94</x:v>
      </x:c>
      <x:c r="E3588" s="15">
        <x:v>44771.47877003059</x:v>
      </x:c>
      <x:c r="F3588" t="s">
        <x:v>99</x:v>
      </x:c>
      <x:c r="G3588" s="6">
        <x:v>87.17111709561804</x:v>
      </x:c>
      <x:c r="H3588" t="s">
        <x:v>97</x:v>
      </x:c>
      <x:c r="I3588" s="6">
        <x:v>27.86998445748668</x:v>
      </x:c>
      <x:c r="J3588" t="s">
        <x:v>95</x:v>
      </x:c>
      <x:c r="K3588" s="6">
        <x:v>1014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22.037</x:v>
      </x:c>
      <x:c r="S3588" s="8">
        <x:v>73890.23925487381</x:v>
      </x:c>
      <x:c r="T3588" s="12">
        <x:v>338937.20797398034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326847</x:v>
      </x:c>
      <x:c r="B3589" s="1">
        <x:v>44782.685573374474</x:v>
      </x:c>
      <x:c r="C3589" s="6">
        <x:v>59.78894177833333</x:v>
      </x:c>
      <x:c r="D3589" s="14" t="s">
        <x:v>94</x:v>
      </x:c>
      <x:c r="E3589" s="15">
        <x:v>44771.47877003059</x:v>
      </x:c>
      <x:c r="F3589" t="s">
        <x:v>99</x:v>
      </x:c>
      <x:c r="G3589" s="6">
        <x:v>87.16034874230304</x:v>
      </x:c>
      <x:c r="H3589" t="s">
        <x:v>97</x:v>
      </x:c>
      <x:c r="I3589" s="6">
        <x:v>27.86484297686684</x:v>
      </x:c>
      <x:c r="J3589" t="s">
        <x:v>95</x:v>
      </x:c>
      <x:c r="K3589" s="6">
        <x:v>1014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22.039</x:v>
      </x:c>
      <x:c r="S3589" s="8">
        <x:v>73889.7656082739</x:v>
      </x:c>
      <x:c r="T3589" s="12">
        <x:v>338956.22024605685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326859</x:v>
      </x:c>
      <x:c r="B3590" s="1">
        <x:v>44782.68558509558</x:v>
      </x:c>
      <x:c r="C3590" s="6">
        <x:v>59.80582017333333</x:v>
      </x:c>
      <x:c r="D3590" s="14" t="s">
        <x:v>94</x:v>
      </x:c>
      <x:c r="E3590" s="15">
        <x:v>44771.47877003059</x:v>
      </x:c>
      <x:c r="F3590" t="s">
        <x:v>99</x:v>
      </x:c>
      <x:c r="G3590" s="6">
        <x:v>87.14258353414377</x:v>
      </x:c>
      <x:c r="H3590" t="s">
        <x:v>97</x:v>
      </x:c>
      <x:c r="I3590" s="6">
        <x:v>27.877020180573254</x:v>
      </x:c>
      <x:c r="J3590" t="s">
        <x:v>95</x:v>
      </x:c>
      <x:c r="K3590" s="6">
        <x:v>1014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22.04</x:v>
      </x:c>
      <x:c r="S3590" s="8">
        <x:v>73886.69494150947</x:v>
      </x:c>
      <x:c r="T3590" s="12">
        <x:v>338948.8001944111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326867</x:v>
      </x:c>
      <x:c r="B3591" s="1">
        <x:v>44782.68559625626</x:v>
      </x:c>
      <x:c r="C3591" s="6">
        <x:v>59.821891556666664</x:v>
      </x:c>
      <x:c r="D3591" s="14" t="s">
        <x:v>94</x:v>
      </x:c>
      <x:c r="E3591" s="15">
        <x:v>44771.47877003059</x:v>
      </x:c>
      <x:c r="F3591" t="s">
        <x:v>99</x:v>
      </x:c>
      <x:c r="G3591" s="6">
        <x:v>87.16132116887282</x:v>
      </x:c>
      <x:c r="H3591" t="s">
        <x:v>97</x:v>
      </x:c>
      <x:c r="I3591" s="6">
        <x:v>27.881650536293364</x:v>
      </x:c>
      <x:c r="J3591" t="s">
        <x:v>95</x:v>
      </x:c>
      <x:c r="K3591" s="6">
        <x:v>1014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22.037</x:v>
      </x:c>
      <x:c r="S3591" s="8">
        <x:v>73887.47088000197</x:v>
      </x:c>
      <x:c r="T3591" s="12">
        <x:v>338937.93969395175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326881</x:v>
      </x:c>
      <x:c r="B3592" s="1">
        <x:v>44782.685607972104</x:v>
      </x:c>
      <x:c r="C3592" s="6">
        <x:v>59.838762368333335</x:v>
      </x:c>
      <x:c r="D3592" s="14" t="s">
        <x:v>94</x:v>
      </x:c>
      <x:c r="E3592" s="15">
        <x:v>44771.47877003059</x:v>
      </x:c>
      <x:c r="F3592" t="s">
        <x:v>99</x:v>
      </x:c>
      <x:c r="G3592" s="6">
        <x:v>87.19786838454692</x:v>
      </x:c>
      <x:c r="H3592" t="s">
        <x:v>97</x:v>
      </x:c>
      <x:c r="I3592" s="6">
        <x:v>27.865083513796435</x:v>
      </x:c>
      <x:c r="J3592" t="s">
        <x:v>95</x:v>
      </x:c>
      <x:c r="K3592" s="6">
        <x:v>1014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22.034</x:v>
      </x:c>
      <x:c r="S3592" s="8">
        <x:v>73891.22790291508</x:v>
      </x:c>
      <x:c r="T3592" s="12">
        <x:v>338940.4415786255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326886</x:v>
      </x:c>
      <x:c r="B3593" s="1">
        <x:v>44782.68561979596</x:v>
      </x:c>
      <x:c r="C3593" s="6">
        <x:v>59.855788705</x:v>
      </x:c>
      <x:c r="D3593" s="14" t="s">
        <x:v>94</x:v>
      </x:c>
      <x:c r="E3593" s="15">
        <x:v>44771.47877003059</x:v>
      </x:c>
      <x:c r="F3593" t="s">
        <x:v>99</x:v>
      </x:c>
      <x:c r="G3593" s="6">
        <x:v>87.16553723403806</x:v>
      </x:c>
      <x:c r="H3593" t="s">
        <x:v>97</x:v>
      </x:c>
      <x:c r="I3593" s="6">
        <x:v>27.876629306681025</x:v>
      </x:c>
      <x:c r="J3593" t="s">
        <x:v>95</x:v>
      </x:c>
      <x:c r="K3593" s="6">
        <x:v>1014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22.037</x:v>
      </x:c>
      <x:c r="S3593" s="8">
        <x:v>73898.43022599685</x:v>
      </x:c>
      <x:c r="T3593" s="12">
        <x:v>338947.4375540102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326897</x:v>
      </x:c>
      <x:c r="B3594" s="1">
        <x:v>44782.68563094082</x:v>
      </x:c>
      <x:c r="C3594" s="6">
        <x:v>59.87183730666667</x:v>
      </x:c>
      <x:c r="D3594" s="14" t="s">
        <x:v>94</x:v>
      </x:c>
      <x:c r="E3594" s="15">
        <x:v>44771.47877003059</x:v>
      </x:c>
      <x:c r="F3594" t="s">
        <x:v>99</x:v>
      </x:c>
      <x:c r="G3594" s="6">
        <x:v>87.14203481045699</x:v>
      </x:c>
      <x:c r="H3594" t="s">
        <x:v>97</x:v>
      </x:c>
      <x:c r="I3594" s="6">
        <x:v>27.868691569805833</x:v>
      </x:c>
      <x:c r="J3594" t="s">
        <x:v>95</x:v>
      </x:c>
      <x:c r="K3594" s="6">
        <x:v>1014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22.040999999999997</x:v>
      </x:c>
      <x:c r="S3594" s="8">
        <x:v>73892.11440582761</x:v>
      </x:c>
      <x:c r="T3594" s="12">
        <x:v>338934.6722115629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326900</x:v>
      </x:c>
      <x:c r="B3595" s="1">
        <x:v>44782.68564265616</x:v>
      </x:c>
      <x:c r="C3595" s="6">
        <x:v>59.888707401666665</x:v>
      </x:c>
      <x:c r="D3595" s="14" t="s">
        <x:v>94</x:v>
      </x:c>
      <x:c r="E3595" s="15">
        <x:v>44771.47877003059</x:v>
      </x:c>
      <x:c r="F3595" t="s">
        <x:v>99</x:v>
      </x:c>
      <x:c r="G3595" s="6">
        <x:v>87.12091777908077</x:v>
      </x:c>
      <x:c r="H3595" t="s">
        <x:v>97</x:v>
      </x:c>
      <x:c r="I3595" s="6">
        <x:v>27.884867735263015</x:v>
      </x:c>
      <x:c r="J3595" t="s">
        <x:v>95</x:v>
      </x:c>
      <x:c r="K3595" s="6">
        <x:v>1014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22.042</x:v>
      </x:c>
      <x:c r="S3595" s="8">
        <x:v>73892.93537034334</x:v>
      </x:c>
      <x:c r="T3595" s="12">
        <x:v>338945.5791963191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326917</x:v>
      </x:c>
      <x:c r="B3596" s="1">
        <x:v>44782.685654375186</x:v>
      </x:c>
      <x:c r="C3596" s="6">
        <x:v>59.90558280166667</x:v>
      </x:c>
      <x:c r="D3596" s="14" t="s">
        <x:v>94</x:v>
      </x:c>
      <x:c r="E3596" s="15">
        <x:v>44771.47877003059</x:v>
      </x:c>
      <x:c r="F3596" t="s">
        <x:v>99</x:v>
      </x:c>
      <x:c r="G3596" s="6">
        <x:v>87.08870244290438</x:v>
      </x:c>
      <x:c r="H3596" t="s">
        <x:v>97</x:v>
      </x:c>
      <x:c r="I3596" s="6">
        <x:v>27.887333254318946</x:v>
      </x:c>
      <x:c r="J3596" t="s">
        <x:v>95</x:v>
      </x:c>
      <x:c r="K3596" s="6">
        <x:v>1014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22.046</x:v>
      </x:c>
      <x:c r="S3596" s="8">
        <x:v>73897.66358721125</x:v>
      </x:c>
      <x:c r="T3596" s="12">
        <x:v>338944.8788833881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326921</x:v>
      </x:c>
      <x:c r="B3597" s="1">
        <x:v>44782.685666078934</x:v>
      </x:c>
      <x:c r="C3597" s="6">
        <x:v>59.92243619833334</x:v>
      </x:c>
      <x:c r="D3597" s="14" t="s">
        <x:v>94</x:v>
      </x:c>
      <x:c r="E3597" s="15">
        <x:v>44771.47877003059</x:v>
      </x:c>
      <x:c r="F3597" t="s">
        <x:v>99</x:v>
      </x:c>
      <x:c r="G3597" s="6">
        <x:v>87.1795392850484</x:v>
      </x:c>
      <x:c r="H3597" t="s">
        <x:v>97</x:v>
      </x:c>
      <x:c r="I3597" s="6">
        <x:v>27.877922197420048</x:v>
      </x:c>
      <x:c r="J3597" t="s">
        <x:v>95</x:v>
      </x:c>
      <x:c r="K3597" s="6">
        <x:v>1014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22.034999999999997</x:v>
      </x:c>
      <x:c r="S3597" s="8">
        <x:v>73895.2911514822</x:v>
      </x:c>
      <x:c r="T3597" s="12">
        <x:v>338955.7831021208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326932</x:v>
      </x:c>
      <x:c r="B3598" s="1">
        <x:v>44782.685677215566</x:v>
      </x:c>
      <x:c r="C3598" s="6">
        <x:v>59.938472946666664</x:v>
      </x:c>
      <x:c r="D3598" s="14" t="s">
        <x:v>94</x:v>
      </x:c>
      <x:c r="E3598" s="15">
        <x:v>44771.47877003059</x:v>
      </x:c>
      <x:c r="F3598" t="s">
        <x:v>99</x:v>
      </x:c>
      <x:c r="G3598" s="6">
        <x:v>87.16276603081735</x:v>
      </x:c>
      <x:c r="H3598" t="s">
        <x:v>97</x:v>
      </x:c>
      <x:c r="I3598" s="6">
        <x:v>27.870946606781672</x:v>
      </x:c>
      <x:c r="J3598" t="s">
        <x:v>95</x:v>
      </x:c>
      <x:c r="K3598" s="6">
        <x:v>1014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22.037999999999997</x:v>
      </x:c>
      <x:c r="S3598" s="8">
        <x:v>73892.50240241204</x:v>
      </x:c>
      <x:c r="T3598" s="12">
        <x:v>338938.83743953693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326939</x:v>
      </x:c>
      <x:c r="B3599" s="1">
        <x:v>44782.68568897276</x:v>
      </x:c>
      <x:c r="C3599" s="6">
        <x:v>59.955403311666664</x:v>
      </x:c>
      <x:c r="D3599" s="14" t="s">
        <x:v>94</x:v>
      </x:c>
      <x:c r="E3599" s="15">
        <x:v>44771.47877003059</x:v>
      </x:c>
      <x:c r="F3599" t="s">
        <x:v>99</x:v>
      </x:c>
      <x:c r="G3599" s="6">
        <x:v>87.14732893760375</x:v>
      </x:c>
      <x:c r="H3599" t="s">
        <x:v>97</x:v>
      </x:c>
      <x:c r="I3599" s="6">
        <x:v>27.8713675471854</x:v>
      </x:c>
      <x:c r="J3599" t="s">
        <x:v>95</x:v>
      </x:c>
      <x:c r="K3599" s="6">
        <x:v>1014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22.04</x:v>
      </x:c>
      <x:c r="S3599" s="8">
        <x:v>73888.45519395807</x:v>
      </x:c>
      <x:c r="T3599" s="12">
        <x:v>338931.37980378285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326947</x:v>
      </x:c>
      <x:c r="B3600" s="1">
        <x:v>44782.6857006739</x:v>
      </x:c>
      <x:c r="C3600" s="6">
        <x:v>59.97225295</x:v>
      </x:c>
      <x:c r="D3600" s="14" t="s">
        <x:v>94</x:v>
      </x:c>
      <x:c r="E3600" s="15">
        <x:v>44771.47877003059</x:v>
      </x:c>
      <x:c r="F3600" t="s">
        <x:v>99</x:v>
      </x:c>
      <x:c r="G3600" s="6">
        <x:v>87.15260491375875</x:v>
      </x:c>
      <x:c r="H3600" t="s">
        <x:v>97</x:v>
      </x:c>
      <x:c r="I3600" s="6">
        <x:v>27.865083513796435</x:v>
      </x:c>
      <x:c r="J3600" t="s">
        <x:v>95</x:v>
      </x:c>
      <x:c r="K3600" s="6">
        <x:v>1014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22.04</x:v>
      </x:c>
      <x:c r="S3600" s="8">
        <x:v>73894.5171801894</x:v>
      </x:c>
      <x:c r="T3600" s="12">
        <x:v>338944.84789462446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326958</x:v>
      </x:c>
      <x:c r="B3601" s="1">
        <x:v>44782.68571240037</x:v>
      </x:c>
      <x:c r="C3601" s="6">
        <x:v>59.98913906666667</x:v>
      </x:c>
      <x:c r="D3601" s="14" t="s">
        <x:v>94</x:v>
      </x:c>
      <x:c r="E3601" s="15">
        <x:v>44771.47877003059</x:v>
      </x:c>
      <x:c r="F3601" t="s">
        <x:v>99</x:v>
      </x:c>
      <x:c r="G3601" s="6">
        <x:v>87.08232812918894</x:v>
      </x:c>
      <x:c r="H3601" t="s">
        <x:v>97</x:v>
      </x:c>
      <x:c r="I3601" s="6">
        <x:v>27.885950158039577</x:v>
      </x:c>
      <x:c r="J3601" t="s">
        <x:v>95</x:v>
      </x:c>
      <x:c r="K3601" s="6">
        <x:v>1014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22.046999999999997</x:v>
      </x:c>
      <x:c r="S3601" s="8">
        <x:v>73893.93849288751</x:v>
      </x:c>
      <x:c r="T3601" s="12">
        <x:v>338946.0383729626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326963</x:v>
      </x:c>
      <x:c r="B3602" s="1">
        <x:v>44782.68572350431</x:v>
      </x:c>
      <x:c r="C3602" s="6">
        <x:v>60.00512875333333</x:v>
      </x:c>
      <x:c r="D3602" s="14" t="s">
        <x:v>94</x:v>
      </x:c>
      <x:c r="E3602" s="15">
        <x:v>44771.47877003059</x:v>
      </x:c>
      <x:c r="F3602" t="s">
        <x:v>99</x:v>
      </x:c>
      <x:c r="G3602" s="6">
        <x:v>87.17537845358883</x:v>
      </x:c>
      <x:c r="H3602" t="s">
        <x:v>97</x:v>
      </x:c>
      <x:c r="I3602" s="6">
        <x:v>27.87389319071326</x:v>
      </x:c>
      <x:c r="J3602" t="s">
        <x:v>95</x:v>
      </x:c>
      <x:c r="K3602" s="6">
        <x:v>1014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22.036</x:v>
      </x:c>
      <x:c r="S3602" s="8">
        <x:v>73885.92519829444</x:v>
      </x:c>
      <x:c r="T3602" s="12">
        <x:v>338936.94187997055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326974</x:v>
      </x:c>
      <x:c r="B3603" s="1">
        <x:v>44782.685735230436</x:v>
      </x:c>
      <x:c r="C3603" s="6">
        <x:v>60.02201436833333</x:v>
      </x:c>
      <x:c r="D3603" s="14" t="s">
        <x:v>94</x:v>
      </x:c>
      <x:c r="E3603" s="15">
        <x:v>44771.47877003059</x:v>
      </x:c>
      <x:c r="F3603" t="s">
        <x:v>99</x:v>
      </x:c>
      <x:c r="G3603" s="6">
        <x:v>87.14818090335892</x:v>
      </x:c>
      <x:c r="H3603" t="s">
        <x:v>97</x:v>
      </x:c>
      <x:c r="I3603" s="6">
        <x:v>27.879335357634318</x:v>
      </x:c>
      <x:c r="J3603" t="s">
        <x:v>95</x:v>
      </x:c>
      <x:c r="K3603" s="6">
        <x:v>1014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22.039</x:v>
      </x:c>
      <x:c r="S3603" s="8">
        <x:v>73886.70910320137</x:v>
      </x:c>
      <x:c r="T3603" s="12">
        <x:v>338932.0164471836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326985</x:v>
      </x:c>
      <x:c r="B3604" s="1">
        <x:v>44782.68574696411</x:v>
      </x:c>
      <x:c r="C3604" s="6">
        <x:v>60.038910863333335</x:v>
      </x:c>
      <x:c r="D3604" s="14" t="s">
        <x:v>94</x:v>
      </x:c>
      <x:c r="E3604" s="15">
        <x:v>44771.47877003059</x:v>
      </x:c>
      <x:c r="F3604" t="s">
        <x:v>99</x:v>
      </x:c>
      <x:c r="G3604" s="6">
        <x:v>87.14101865424911</x:v>
      </x:c>
      <x:c r="H3604" t="s">
        <x:v>97</x:v>
      </x:c>
      <x:c r="I3604" s="6">
        <x:v>27.878884348990596</x:v>
      </x:c>
      <x:c r="J3604" t="s">
        <x:v>95</x:v>
      </x:c>
      <x:c r="K3604" s="6">
        <x:v>1014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22.04</x:v>
      </x:c>
      <x:c r="S3604" s="8">
        <x:v>73895.5215265645</x:v>
      </x:c>
      <x:c r="T3604" s="12">
        <x:v>338929.7558770673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326996</x:v>
      </x:c>
      <x:c r="B3605" s="1">
        <x:v>44782.6857581586</x:v>
      </x:c>
      <x:c r="C3605" s="6">
        <x:v>60.055030925</x:v>
      </x:c>
      <x:c r="D3605" s="14" t="s">
        <x:v>94</x:v>
      </x:c>
      <x:c r="E3605" s="15">
        <x:v>44771.47877003059</x:v>
      </x:c>
      <x:c r="F3605" t="s">
        <x:v>99</x:v>
      </x:c>
      <x:c r="G3605" s="6">
        <x:v>87.11348072423694</x:v>
      </x:c>
      <x:c r="H3605" t="s">
        <x:v>97</x:v>
      </x:c>
      <x:c r="I3605" s="6">
        <x:v>27.884747466087447</x:v>
      </x:c>
      <x:c r="J3605" t="s">
        <x:v>95</x:v>
      </x:c>
      <x:c r="K3605" s="6">
        <x:v>1014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22.043</x:v>
      </x:c>
      <x:c r="S3605" s="8">
        <x:v>73894.72611383944</x:v>
      </x:c>
      <x:c r="T3605" s="12">
        <x:v>338935.468504424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327001</x:v>
      </x:c>
      <x:c r="B3606" s="1">
        <x:v>44782.68576989962</x:v>
      </x:c>
      <x:c r="C3606" s="6">
        <x:v>60.07193798833333</x:v>
      </x:c>
      <x:c r="D3606" s="14" t="s">
        <x:v>94</x:v>
      </x:c>
      <x:c r="E3606" s="15">
        <x:v>44771.47877003059</x:v>
      </x:c>
      <x:c r="F3606" t="s">
        <x:v>99</x:v>
      </x:c>
      <x:c r="G3606" s="6">
        <x:v>87.12836905300436</x:v>
      </x:c>
      <x:c r="H3606" t="s">
        <x:v>97</x:v>
      </x:c>
      <x:c r="I3606" s="6">
        <x:v>27.86700780985211</x:v>
      </x:c>
      <x:c r="J3606" t="s">
        <x:v>95</x:v>
      </x:c>
      <x:c r="K3606" s="6">
        <x:v>1014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22.043</x:v>
      </x:c>
      <x:c r="S3606" s="8">
        <x:v>73889.78605627392</x:v>
      </x:c>
      <x:c r="T3606" s="12">
        <x:v>338926.8652290798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327013</x:v>
      </x:c>
      <x:c r="B3607" s="1">
        <x:v>44782.685781634864</x:v>
      </x:c>
      <x:c r="C3607" s="6">
        <x:v>60.08883673166667</x:v>
      </x:c>
      <x:c r="D3607" s="14" t="s">
        <x:v>94</x:v>
      </x:c>
      <x:c r="E3607" s="15">
        <x:v>44771.47877003059</x:v>
      </x:c>
      <x:c r="F3607" t="s">
        <x:v>99</x:v>
      </x:c>
      <x:c r="G3607" s="6">
        <x:v>87.13308147342157</x:v>
      </x:c>
      <x:c r="H3607" t="s">
        <x:v>97</x:v>
      </x:c>
      <x:c r="I3607" s="6">
        <x:v>27.87037533060402</x:v>
      </x:c>
      <x:c r="J3607" t="s">
        <x:v>95</x:v>
      </x:c>
      <x:c r="K3607" s="6">
        <x:v>1014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22.042</x:v>
      </x:c>
      <x:c r="S3607" s="8">
        <x:v>73892.06528215141</x:v>
      </x:c>
      <x:c r="T3607" s="12">
        <x:v>338923.2057866429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327019</x:v>
      </x:c>
      <x:c r="B3608" s="1">
        <x:v>44782.68579334449</x:v>
      </x:c>
      <x:c r="C3608" s="6">
        <x:v>60.105698606666664</x:v>
      </x:c>
      <x:c r="D3608" s="14" t="s">
        <x:v>94</x:v>
      </x:c>
      <x:c r="E3608" s="15">
        <x:v>44771.47877003059</x:v>
      </x:c>
      <x:c r="F3608" t="s">
        <x:v>99</x:v>
      </x:c>
      <x:c r="G3608" s="6">
        <x:v>87.14120184449708</x:v>
      </x:c>
      <x:c r="H3608" t="s">
        <x:v>97</x:v>
      </x:c>
      <x:c r="I3608" s="6">
        <x:v>27.869683785888355</x:v>
      </x:c>
      <x:c r="J3608" t="s">
        <x:v>95</x:v>
      </x:c>
      <x:c r="K3608" s="6">
        <x:v>1014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22.040999999999997</x:v>
      </x:c>
      <x:c r="S3608" s="8">
        <x:v>73899.52310606548</x:v>
      </x:c>
      <x:c r="T3608" s="12">
        <x:v>338933.5941205677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327033</x:v>
      </x:c>
      <x:c r="B3609" s="1">
        <x:v>44782.68580445518</x:v>
      </x:c>
      <x:c r="C3609" s="6">
        <x:v>60.121697985</x:v>
      </x:c>
      <x:c r="D3609" s="14" t="s">
        <x:v>94</x:v>
      </x:c>
      <x:c r="E3609" s="15">
        <x:v>44771.47877003059</x:v>
      </x:c>
      <x:c r="F3609" t="s">
        <x:v>99</x:v>
      </x:c>
      <x:c r="G3609" s="6">
        <x:v>87.13804046268089</x:v>
      </x:c>
      <x:c r="H3609" t="s">
        <x:v>97</x:v>
      </x:c>
      <x:c r="I3609" s="6">
        <x:v>27.882432285292452</x:v>
      </x:c>
      <x:c r="J3609" t="s">
        <x:v>95</x:v>
      </x:c>
      <x:c r="K3609" s="6">
        <x:v>1014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22.04</x:v>
      </x:c>
      <x:c r="S3609" s="8">
        <x:v>73894.28658778667</x:v>
      </x:c>
      <x:c r="T3609" s="12">
        <x:v>338916.5745930909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327043</x:v>
      </x:c>
      <x:c r="B3610" s="1">
        <x:v>44782.68581621356</x:v>
      </x:c>
      <x:c r="C3610" s="6">
        <x:v>60.13863007</x:v>
      </x:c>
      <x:c r="D3610" s="14" t="s">
        <x:v>94</x:v>
      </x:c>
      <x:c r="E3610" s="15">
        <x:v>44771.47877003059</x:v>
      </x:c>
      <x:c r="F3610" t="s">
        <x:v>99</x:v>
      </x:c>
      <x:c r="G3610" s="6">
        <x:v>87.13004056012532</x:v>
      </x:c>
      <x:c r="H3610" t="s">
        <x:v>97</x:v>
      </x:c>
      <x:c r="I3610" s="6">
        <x:v>27.8919636242681</x:v>
      </x:c>
      <x:c r="J3610" t="s">
        <x:v>95</x:v>
      </x:c>
      <x:c r="K3610" s="6">
        <x:v>1014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22.04</x:v>
      </x:c>
      <x:c r="S3610" s="8">
        <x:v>73894.70710263507</x:v>
      </x:c>
      <x:c r="T3610" s="12">
        <x:v>338922.3234341328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327052</x:v>
      </x:c>
      <x:c r="B3611" s="1">
        <x:v>44782.68582793463</x:v>
      </x:c>
      <x:c r="C3611" s="6">
        <x:v>60.155508403333336</x:v>
      </x:c>
      <x:c r="D3611" s="14" t="s">
        <x:v>94</x:v>
      </x:c>
      <x:c r="E3611" s="15">
        <x:v>44771.47877003059</x:v>
      </x:c>
      <x:c r="F3611" t="s">
        <x:v>99</x:v>
      </x:c>
      <x:c r="G3611" s="6">
        <x:v>87.1109072357986</x:v>
      </x:c>
      <x:c r="H3611" t="s">
        <x:v>97</x:v>
      </x:c>
      <x:c r="I3611" s="6">
        <x:v>27.887814331418213</x:v>
      </x:c>
      <x:c r="J3611" t="s">
        <x:v>95</x:v>
      </x:c>
      <x:c r="K3611" s="6">
        <x:v>1014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22.043</x:v>
      </x:c>
      <x:c r="S3611" s="8">
        <x:v>73890.33857394809</x:v>
      </x:c>
      <x:c r="T3611" s="12">
        <x:v>338930.0938708616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327054</x:v>
      </x:c>
      <x:c r="B3612" s="1">
        <x:v>44782.685839690355</x:v>
      </x:c>
      <x:c r="C3612" s="6">
        <x:v>60.17243664</x:v>
      </x:c>
      <x:c r="D3612" s="14" t="s">
        <x:v>94</x:v>
      </x:c>
      <x:c r="E3612" s="15">
        <x:v>44771.47877003059</x:v>
      </x:c>
      <x:c r="F3612" t="s">
        <x:v>99</x:v>
      </x:c>
      <x:c r="G3612" s="6">
        <x:v>87.14402225500064</x:v>
      </x:c>
      <x:c r="H3612" t="s">
        <x:v>97</x:v>
      </x:c>
      <x:c r="I3612" s="6">
        <x:v>27.875306349231778</x:v>
      </x:c>
      <x:c r="J3612" t="s">
        <x:v>95</x:v>
      </x:c>
      <x:c r="K3612" s="6">
        <x:v>1014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22.04</x:v>
      </x:c>
      <x:c r="S3612" s="8">
        <x:v>73900.41319199472</x:v>
      </x:c>
      <x:c r="T3612" s="12">
        <x:v>338927.63178148534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327068</x:v>
      </x:c>
      <x:c r="B3613" s="1">
        <x:v>44782.68585081785</x:v>
      </x:c>
      <x:c r="C3613" s="6">
        <x:v>60.188460246666665</x:v>
      </x:c>
      <x:c r="D3613" s="14" t="s">
        <x:v>94</x:v>
      </x:c>
      <x:c r="E3613" s="15">
        <x:v>44771.47877003059</x:v>
      </x:c>
      <x:c r="F3613" t="s">
        <x:v>99</x:v>
      </x:c>
      <x:c r="G3613" s="6">
        <x:v>87.099920842833</x:v>
      </x:c>
      <x:c r="H3613" t="s">
        <x:v>97</x:v>
      </x:c>
      <x:c r="I3613" s="6">
        <x:v>27.882943428966428</x:v>
      </x:c>
      <x:c r="J3613" t="s">
        <x:v>95</x:v>
      </x:c>
      <x:c r="K3613" s="6">
        <x:v>1014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22.045</x:v>
      </x:c>
      <x:c r="S3613" s="8">
        <x:v>73894.03828465789</x:v>
      </x:c>
      <x:c r="T3613" s="12">
        <x:v>338914.8634588735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327076</x:v>
      </x:c>
      <x:c r="B3614" s="1">
        <x:v>44782.68586256852</x:v>
      </x:c>
      <x:c r="C3614" s="6">
        <x:v>60.20538120166667</x:v>
      </x:c>
      <x:c r="D3614" s="14" t="s">
        <x:v>94</x:v>
      </x:c>
      <x:c r="E3614" s="15">
        <x:v>44771.47877003059</x:v>
      </x:c>
      <x:c r="F3614" t="s">
        <x:v>99</x:v>
      </x:c>
      <x:c r="G3614" s="6">
        <x:v>87.1024688687084</x:v>
      </x:c>
      <x:c r="H3614" t="s">
        <x:v>97</x:v>
      </x:c>
      <x:c r="I3614" s="6">
        <x:v>27.879906635337193</x:v>
      </x:c>
      <x:c r="J3614" t="s">
        <x:v>95</x:v>
      </x:c>
      <x:c r="K3614" s="6">
        <x:v>1014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22.045</x:v>
      </x:c>
      <x:c r="S3614" s="8">
        <x:v>73896.08838128879</x:v>
      </x:c>
      <x:c r="T3614" s="12">
        <x:v>338910.61857161165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327084</x:v>
      </x:c>
      <x:c r="B3615" s="1">
        <x:v>44782.685874301074</x:v>
      </x:c>
      <x:c r="C3615" s="6">
        <x:v>60.222276085</x:v>
      </x:c>
      <x:c r="D3615" s="14" t="s">
        <x:v>94</x:v>
      </x:c>
      <x:c r="E3615" s="15">
        <x:v>44771.47877003059</x:v>
      </x:c>
      <x:c r="F3615" t="s">
        <x:v>99</x:v>
      </x:c>
      <x:c r="G3615" s="6">
        <x:v>87.1272768710549</x:v>
      </x:c>
      <x:c r="H3615" t="s">
        <x:v>97</x:v>
      </x:c>
      <x:c r="I3615" s="6">
        <x:v>27.877290785601872</x:v>
      </x:c>
      <x:c r="J3615" t="s">
        <x:v>95</x:v>
      </x:c>
      <x:c r="K3615" s="6">
        <x:v>1014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22.042</x:v>
      </x:c>
      <x:c r="S3615" s="8">
        <x:v>73902.8874585032</x:v>
      </x:c>
      <x:c r="T3615" s="12">
        <x:v>338911.87291399937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327097</x:v>
      </x:c>
      <x:c r="B3616" s="1">
        <x:v>44782.685885451705</x:v>
      </x:c>
      <x:c r="C3616" s="6">
        <x:v>60.238332985</x:v>
      </x:c>
      <x:c r="D3616" s="14" t="s">
        <x:v>94</x:v>
      </x:c>
      <x:c r="E3616" s="15">
        <x:v>44771.47877003059</x:v>
      </x:c>
      <x:c r="F3616" t="s">
        <x:v>99</x:v>
      </x:c>
      <x:c r="G3616" s="6">
        <x:v>87.08107444793355</x:v>
      </x:c>
      <x:c r="H3616" t="s">
        <x:v>97</x:v>
      </x:c>
      <x:c r="I3616" s="6">
        <x:v>27.87846340764463</x:v>
      </x:c>
      <x:c r="J3616" t="s">
        <x:v>95</x:v>
      </x:c>
      <x:c r="K3616" s="6">
        <x:v>1014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22.047999999999995</x:v>
      </x:c>
      <x:c r="S3616" s="8">
        <x:v>73890.15056653036</x:v>
      </x:c>
      <x:c r="T3616" s="12">
        <x:v>338914.7934726626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327106</x:v>
      </x:c>
      <x:c r="B3617" s="1">
        <x:v>44782.68589719621</x:v>
      </x:c>
      <x:c r="C3617" s="6">
        <x:v>60.255245063333334</x:v>
      </x:c>
      <x:c r="D3617" s="14" t="s">
        <x:v>94</x:v>
      </x:c>
      <x:c r="E3617" s="15">
        <x:v>44771.47877003059</x:v>
      </x:c>
      <x:c r="F3617" t="s">
        <x:v>99</x:v>
      </x:c>
      <x:c r="G3617" s="6">
        <x:v>87.09575615880969</x:v>
      </x:c>
      <x:c r="H3617" t="s">
        <x:v>97</x:v>
      </x:c>
      <x:c r="I3617" s="6">
        <x:v>27.860964321261235</x:v>
      </x:c>
      <x:c r="J3617" t="s">
        <x:v>95</x:v>
      </x:c>
      <x:c r="K3617" s="6">
        <x:v>1014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22.047999999999995</x:v>
      </x:c>
      <x:c r="S3617" s="8">
        <x:v>73897.49634437727</x:v>
      </x:c>
      <x:c r="T3617" s="12">
        <x:v>338909.2572071043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327108</x:v>
      </x:c>
      <x:c r="B3618" s="1">
        <x:v>44782.68590892246</x:v>
      </x:c>
      <x:c r="C3618" s="6">
        <x:v>60.27213088</x:v>
      </x:c>
      <x:c r="D3618" s="14" t="s">
        <x:v>94</x:v>
      </x:c>
      <x:c r="E3618" s="15">
        <x:v>44771.47877003059</x:v>
      </x:c>
      <x:c r="F3618" t="s">
        <x:v>99</x:v>
      </x:c>
      <x:c r="G3618" s="6">
        <x:v>87.11454043244608</x:v>
      </x:c>
      <x:c r="H3618" t="s">
        <x:v>97</x:v>
      </x:c>
      <x:c r="I3618" s="6">
        <x:v>27.88348464000137</x:v>
      </x:c>
      <x:c r="J3618" t="s">
        <x:v>95</x:v>
      </x:c>
      <x:c r="K3618" s="6">
        <x:v>1014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22.043</x:v>
      </x:c>
      <x:c r="S3618" s="8">
        <x:v>73896.20731778689</x:v>
      </x:c>
      <x:c r="T3618" s="12">
        <x:v>338916.4202707994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327118</x:v>
      </x:c>
      <x:c r="B3619" s="1">
        <x:v>44782.68592063609</x:v>
      </x:c>
      <x:c r="C3619" s="6">
        <x:v>60.28899851</x:v>
      </x:c>
      <x:c r="D3619" s="14" t="s">
        <x:v>94</x:v>
      </x:c>
      <x:c r="E3619" s="15">
        <x:v>44771.47877003059</x:v>
      </x:c>
      <x:c r="F3619" t="s">
        <x:v>99</x:v>
      </x:c>
      <x:c r="G3619" s="6">
        <x:v>87.15637340225743</x:v>
      </x:c>
      <x:c r="H3619" t="s">
        <x:v>97</x:v>
      </x:c>
      <x:c r="I3619" s="6">
        <x:v>27.88754372554058</x:v>
      </x:c>
      <x:c r="J3619" t="s">
        <x:v>95</x:v>
      </x:c>
      <x:c r="K3619" s="6">
        <x:v>1014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22.037</x:v>
      </x:c>
      <x:c r="S3619" s="8">
        <x:v>73896.0928897497</x:v>
      </x:c>
      <x:c r="T3619" s="12">
        <x:v>338911.7509439798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327130</x:v>
      </x:c>
      <x:c r="B3620" s="1">
        <x:v>44782.68593183394</x:v>
      </x:c>
      <x:c r="C3620" s="6">
        <x:v>60.30512341666667</x:v>
      </x:c>
      <x:c r="D3620" s="14" t="s">
        <x:v>94</x:v>
      </x:c>
      <x:c r="E3620" s="15">
        <x:v>44771.47877003059</x:v>
      </x:c>
      <x:c r="F3620" t="s">
        <x:v>99</x:v>
      </x:c>
      <x:c r="G3620" s="6">
        <x:v>87.12278505197958</x:v>
      </x:c>
      <x:c r="H3620" t="s">
        <x:v>97</x:v>
      </x:c>
      <x:c r="I3620" s="6">
        <x:v>27.882642756207588</x:v>
      </x:c>
      <x:c r="J3620" t="s">
        <x:v>95</x:v>
      </x:c>
      <x:c r="K3620" s="6">
        <x:v>1014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22.042</x:v>
      </x:c>
      <x:c r="S3620" s="8">
        <x:v>73892.63334947317</x:v>
      </x:c>
      <x:c r="T3620" s="12">
        <x:v>338917.42898731463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327137</x:v>
      </x:c>
      <x:c r="B3621" s="1">
        <x:v>44782.68594356885</x:v>
      </x:c>
      <x:c r="C3621" s="6">
        <x:v>60.32202169</x:v>
      </x:c>
      <x:c r="D3621" s="14" t="s">
        <x:v>94</x:v>
      </x:c>
      <x:c r="E3621" s="15">
        <x:v>44771.47877003059</x:v>
      </x:c>
      <x:c r="F3621" t="s">
        <x:v>99</x:v>
      </x:c>
      <x:c r="G3621" s="6">
        <x:v>87.10140927863817</x:v>
      </x:c>
      <x:c r="H3621" t="s">
        <x:v>97</x:v>
      </x:c>
      <x:c r="I3621" s="6">
        <x:v>27.881169460077217</x:v>
      </x:c>
      <x:c r="J3621" t="s">
        <x:v>95</x:v>
      </x:c>
      <x:c r="K3621" s="6">
        <x:v>1014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22.045</x:v>
      </x:c>
      <x:c r="S3621" s="8">
        <x:v>73893.97587300996</x:v>
      </x:c>
      <x:c r="T3621" s="12">
        <x:v>338900.97147285234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327157</x:v>
      </x:c>
      <x:c r="B3622" s="1">
        <x:v>44782.685955300716</x:v>
      </x:c>
      <x:c r="C3622" s="6">
        <x:v>60.33891556</x:v>
      </x:c>
      <x:c r="D3622" s="14" t="s">
        <x:v>94</x:v>
      </x:c>
      <x:c r="E3622" s="15">
        <x:v>44771.47877003059</x:v>
      </x:c>
      <x:c r="F3622" t="s">
        <x:v>99</x:v>
      </x:c>
      <x:c r="G3622" s="6">
        <x:v>87.12127104185667</x:v>
      </x:c>
      <x:c r="H3622" t="s">
        <x:v>97</x:v>
      </x:c>
      <x:c r="I3622" s="6">
        <x:v>27.884446793166262</x:v>
      </x:c>
      <x:c r="J3622" t="s">
        <x:v>95</x:v>
      </x:c>
      <x:c r="K3622" s="6">
        <x:v>1014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22.042</x:v>
      </x:c>
      <x:c r="S3622" s="8">
        <x:v>73896.15766302405</x:v>
      </x:c>
      <x:c r="T3622" s="12">
        <x:v>338913.27572588075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327146</x:v>
      </x:c>
      <x:c r="B3623" s="1">
        <x:v>44782.68596646333</x:v>
      </x:c>
      <x:c r="C3623" s="6">
        <x:v>60.35498973166667</x:v>
      </x:c>
      <x:c r="D3623" s="14" t="s">
        <x:v>94</x:v>
      </x:c>
      <x:c r="E3623" s="15">
        <x:v>44771.47877003059</x:v>
      </x:c>
      <x:c r="F3623" t="s">
        <x:v>99</x:v>
      </x:c>
      <x:c r="G3623" s="6">
        <x:v>87.0955889035779</x:v>
      </x:c>
      <x:c r="H3623" t="s">
        <x:v>97</x:v>
      </x:c>
      <x:c r="I3623" s="6">
        <x:v>27.879124886926547</x:v>
      </x:c>
      <x:c r="J3623" t="s">
        <x:v>95</x:v>
      </x:c>
      <x:c r="K3623" s="6">
        <x:v>1014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22.046</x:v>
      </x:c>
      <x:c r="S3623" s="8">
        <x:v>73892.84020199817</x:v>
      </x:c>
      <x:c r="T3623" s="12">
        <x:v>338894.2010380873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327161</x:v>
      </x:c>
      <x:c r="B3624" s="1">
        <x:v>44782.68597822275</x:v>
      </x:c>
      <x:c r="C3624" s="6">
        <x:v>60.37192330166667</x:v>
      </x:c>
      <x:c r="D3624" s="14" t="s">
        <x:v>94</x:v>
      </x:c>
      <x:c r="E3624" s="15">
        <x:v>44771.47877003059</x:v>
      </x:c>
      <x:c r="F3624" t="s">
        <x:v>99</x:v>
      </x:c>
      <x:c r="G3624" s="6">
        <x:v>87.0940657879811</x:v>
      </x:c>
      <x:c r="H3624" t="s">
        <x:v>97</x:v>
      </x:c>
      <x:c r="I3624" s="6">
        <x:v>27.86297881624887</x:v>
      </x:c>
      <x:c r="J3624" t="s">
        <x:v>95</x:v>
      </x:c>
      <x:c r="K3624" s="6">
        <x:v>1014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22.047999999999995</x:v>
      </x:c>
      <x:c r="S3624" s="8">
        <x:v>73894.4935719508</x:v>
      </x:c>
      <x:c r="T3624" s="12">
        <x:v>338903.9950066026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327172</x:v>
      </x:c>
      <x:c r="B3625" s="1">
        <x:v>44782.68598995402</x:v>
      </x:c>
      <x:c r="C3625" s="6">
        <x:v>60.38881631666667</x:v>
      </x:c>
      <x:c r="D3625" s="14" t="s">
        <x:v>94</x:v>
      </x:c>
      <x:c r="E3625" s="15">
        <x:v>44771.47877003059</x:v>
      </x:c>
      <x:c r="F3625" t="s">
        <x:v>99</x:v>
      </x:c>
      <x:c r="G3625" s="6">
        <x:v>87.07771099914845</x:v>
      </x:c>
      <x:c r="H3625" t="s">
        <x:v>97</x:v>
      </x:c>
      <x:c r="I3625" s="6">
        <x:v>27.864512238617408</x:v>
      </x:c>
      <x:c r="J3625" t="s">
        <x:v>95</x:v>
      </x:c>
      <x:c r="K3625" s="6">
        <x:v>1014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22.049999999999997</x:v>
      </x:c>
      <x:c r="S3625" s="8">
        <x:v>73892.28780715038</x:v>
      </x:c>
      <x:c r="T3625" s="12">
        <x:v>338908.60397070495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327180</x:v>
      </x:c>
      <x:c r="B3626" s="1">
        <x:v>44782.68600170483</x:v>
      </x:c>
      <x:c r="C3626" s="6">
        <x:v>60.4057375</x:v>
      </x:c>
      <x:c r="D3626" s="14" t="s">
        <x:v>94</x:v>
      </x:c>
      <x:c r="E3626" s="15">
        <x:v>44771.47877003059</x:v>
      </x:c>
      <x:c r="F3626" t="s">
        <x:v>99</x:v>
      </x:c>
      <x:c r="G3626" s="6">
        <x:v>87.10107134281982</x:v>
      </x:c>
      <x:c r="H3626" t="s">
        <x:v>97</x:v>
      </x:c>
      <x:c r="I3626" s="6">
        <x:v>27.863610225374487</x:v>
      </x:c>
      <x:c r="J3626" t="s">
        <x:v>95</x:v>
      </x:c>
      <x:c r="K3626" s="6">
        <x:v>1014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22.046999999999997</x:v>
      </x:c>
      <x:c r="S3626" s="8">
        <x:v>73893.704383734</x:v>
      </x:c>
      <x:c r="T3626" s="12">
        <x:v>338909.68203666713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327191</x:v>
      </x:c>
      <x:c r="B3627" s="1">
        <x:v>44782.6860128805</x:v>
      </x:c>
      <x:c r="C3627" s="6">
        <x:v>60.42183046</x:v>
      </x:c>
      <x:c r="D3627" s="14" t="s">
        <x:v>94</x:v>
      </x:c>
      <x:c r="E3627" s="15">
        <x:v>44771.47877003059</x:v>
      </x:c>
      <x:c r="F3627" t="s">
        <x:v>99</x:v>
      </x:c>
      <x:c r="G3627" s="6">
        <x:v>87.09772412147365</x:v>
      </x:c>
      <x:c r="H3627" t="s">
        <x:v>97</x:v>
      </x:c>
      <x:c r="I3627" s="6">
        <x:v>27.858619089813146</x:v>
      </x:c>
      <x:c r="J3627" t="s">
        <x:v>95</x:v>
      </x:c>
      <x:c r="K3627" s="6">
        <x:v>1014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22.047999999999995</x:v>
      </x:c>
      <x:c r="S3627" s="8">
        <x:v>73900.08319594325</x:v>
      </x:c>
      <x:c r="T3627" s="12">
        <x:v>338890.89897164766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327199</x:v>
      </x:c>
      <x:c r="B3628" s="1">
        <x:v>44782.686024617</x:v>
      </x:c>
      <x:c r="C3628" s="6">
        <x:v>60.43873101</x:v>
      </x:c>
      <x:c r="D3628" s="14" t="s">
        <x:v>94</x:v>
      </x:c>
      <x:c r="E3628" s="15">
        <x:v>44771.47877003059</x:v>
      </x:c>
      <x:c r="F3628" t="s">
        <x:v>99</x:v>
      </x:c>
      <x:c r="G3628" s="6">
        <x:v>87.09391441413285</x:v>
      </x:c>
      <x:c r="H3628" t="s">
        <x:v>97</x:v>
      </x:c>
      <x:c r="I3628" s="6">
        <x:v>27.863159218843975</x:v>
      </x:c>
      <x:c r="J3628" t="s">
        <x:v>95</x:v>
      </x:c>
      <x:c r="K3628" s="6">
        <x:v>1014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22.047999999999995</x:v>
      </x:c>
      <x:c r="S3628" s="8">
        <x:v>73902.56657752577</x:v>
      </x:c>
      <x:c r="T3628" s="12">
        <x:v>338912.634796015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327210</x:v>
      </x:c>
      <x:c r="B3629" s="1">
        <x:v>44782.686036415835</x:v>
      </x:c>
      <x:c r="C3629" s="6">
        <x:v>60.45572134</x:v>
      </x:c>
      <x:c r="D3629" s="14" t="s">
        <x:v>94</x:v>
      </x:c>
      <x:c r="E3629" s="15">
        <x:v>44771.47877003059</x:v>
      </x:c>
      <x:c r="F3629" t="s">
        <x:v>99</x:v>
      </x:c>
      <x:c r="G3629" s="6">
        <x:v>87.07412103789088</x:v>
      </x:c>
      <x:c r="H3629" t="s">
        <x:v>97</x:v>
      </x:c>
      <x:c r="I3629" s="6">
        <x:v>27.877771861261863</x:v>
      </x:c>
      <x:c r="J3629" t="s">
        <x:v>95</x:v>
      </x:c>
      <x:c r="K3629" s="6">
        <x:v>1014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22.049</x:v>
      </x:c>
      <x:c r="S3629" s="8">
        <x:v>73898.34687194451</x:v>
      </x:c>
      <x:c r="T3629" s="12">
        <x:v>338907.90690852015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327220</x:v>
      </x:c>
      <x:c r="B3630" s="1">
        <x:v>44782.686047602605</x:v>
      </x:c>
      <x:c r="C3630" s="6">
        <x:v>60.47183028333333</x:v>
      </x:c>
      <x:c r="D3630" s="14" t="s">
        <x:v>94</x:v>
      </x:c>
      <x:c r="E3630" s="15">
        <x:v>44771.47877003059</x:v>
      </x:c>
      <x:c r="F3630" t="s">
        <x:v>99</x:v>
      </x:c>
      <x:c r="G3630" s="6">
        <x:v>87.05566970296626</x:v>
      </x:c>
      <x:c r="H3630" t="s">
        <x:v>97</x:v>
      </x:c>
      <x:c r="I3630" s="6">
        <x:v>27.890790997508248</x:v>
      </x:c>
      <x:c r="J3630" t="s">
        <x:v>95</x:v>
      </x:c>
      <x:c r="K3630" s="6">
        <x:v>1014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22.049999999999997</x:v>
      </x:c>
      <x:c r="S3630" s="8">
        <x:v>73899.84651858799</x:v>
      </x:c>
      <x:c r="T3630" s="12">
        <x:v>338896.27976432163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327227</x:v>
      </x:c>
      <x:c r="B3631" s="1">
        <x:v>44782.68605937511</x:v>
      </x:c>
      <x:c r="C3631" s="6">
        <x:v>60.488782695</x:v>
      </x:c>
      <x:c r="D3631" s="14" t="s">
        <x:v>94</x:v>
      </x:c>
      <x:c r="E3631" s="15">
        <x:v>44771.47877003059</x:v>
      </x:c>
      <x:c r="F3631" t="s">
        <x:v>99</x:v>
      </x:c>
      <x:c r="G3631" s="6">
        <x:v>87.08304186268465</x:v>
      </x:c>
      <x:c r="H3631" t="s">
        <x:v>97</x:v>
      </x:c>
      <x:c r="I3631" s="6">
        <x:v>27.876118163968385</x:v>
      </x:c>
      <x:c r="J3631" t="s">
        <x:v>95</x:v>
      </x:c>
      <x:c r="K3631" s="6">
        <x:v>1014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22.047999999999995</x:v>
      </x:c>
      <x:c r="S3631" s="8">
        <x:v>73895.8104250286</x:v>
      </x:c>
      <x:c r="T3631" s="12">
        <x:v>338892.0745162516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327237</x:v>
      </x:c>
      <x:c r="B3632" s="1">
        <x:v>44782.68607115744</x:v>
      </x:c>
      <x:c r="C3632" s="6">
        <x:v>60.50574926</x:v>
      </x:c>
      <x:c r="D3632" s="14" t="s">
        <x:v>94</x:v>
      </x:c>
      <x:c r="E3632" s="15">
        <x:v>44771.47877003059</x:v>
      </x:c>
      <x:c r="F3632" t="s">
        <x:v>99</x:v>
      </x:c>
      <x:c r="G3632" s="6">
        <x:v>87.08029254707316</x:v>
      </x:c>
      <x:c r="H3632" t="s">
        <x:v>97</x:v>
      </x:c>
      <x:c r="I3632" s="6">
        <x:v>27.87939549212524</x:v>
      </x:c>
      <x:c r="J3632" t="s">
        <x:v>95</x:v>
      </x:c>
      <x:c r="K3632" s="6">
        <x:v>1014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22.047999999999995</x:v>
      </x:c>
      <x:c r="S3632" s="8">
        <x:v>73904.01325498917</x:v>
      </x:c>
      <x:c r="T3632" s="12">
        <x:v>338894.5390917217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327245</x:v>
      </x:c>
      <x:c r="B3633" s="1">
        <x:v>44782.686082329776</x:v>
      </x:c>
      <x:c r="C3633" s="6">
        <x:v>60.52183742166667</x:v>
      </x:c>
      <x:c r="D3633" s="14" t="s">
        <x:v>94</x:v>
      </x:c>
      <x:c r="E3633" s="15">
        <x:v>44771.47877003059</x:v>
      </x:c>
      <x:c r="F3633" t="s">
        <x:v>99</x:v>
      </x:c>
      <x:c r="G3633" s="6">
        <x:v>87.05618180682487</x:v>
      </x:c>
      <x:c r="H3633" t="s">
        <x:v>97</x:v>
      </x:c>
      <x:c r="I3633" s="6">
        <x:v>27.881199527338595</x:v>
      </x:c>
      <x:c r="J3633" t="s">
        <x:v>95</x:v>
      </x:c>
      <x:c r="K3633" s="6">
        <x:v>1014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22.050999999999995</x:v>
      </x:c>
      <x:c r="S3633" s="8">
        <x:v>73895.59159119861</x:v>
      </x:c>
      <x:c r="T3633" s="12">
        <x:v>338886.1928901324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327259</x:v>
      </x:c>
      <x:c r="B3634" s="1">
        <x:v>44782.68609409452</x:v>
      </x:c>
      <x:c r="C3634" s="6">
        <x:v>60.53877863833333</x:v>
      </x:c>
      <x:c r="D3634" s="14" t="s">
        <x:v>94</x:v>
      </x:c>
      <x:c r="E3634" s="15">
        <x:v>44771.47877003059</x:v>
      </x:c>
      <x:c r="F3634" t="s">
        <x:v>99</x:v>
      </x:c>
      <x:c r="G3634" s="6">
        <x:v>87.11613003468366</x:v>
      </x:c>
      <x:c r="H3634" t="s">
        <x:v>97</x:v>
      </x:c>
      <x:c r="I3634" s="6">
        <x:v>27.881590401762423</x:v>
      </x:c>
      <x:c r="J3634" t="s">
        <x:v>95</x:v>
      </x:c>
      <x:c r="K3634" s="6">
        <x:v>1014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22.043</x:v>
      </x:c>
      <x:c r="S3634" s="8">
        <x:v>73902.87583348723</x:v>
      </x:c>
      <x:c r="T3634" s="12">
        <x:v>338893.5249584701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327268</x:v>
      </x:c>
      <x:c r="B3635" s="1">
        <x:v>44782.68610585413</x:v>
      </x:c>
      <x:c r="C3635" s="6">
        <x:v>60.55571248</x:v>
      </x:c>
      <x:c r="D3635" s="14" t="s">
        <x:v>94</x:v>
      </x:c>
      <x:c r="E3635" s="15">
        <x:v>44771.47877003059</x:v>
      </x:c>
      <x:c r="F3635" t="s">
        <x:v>99</x:v>
      </x:c>
      <x:c r="G3635" s="6">
        <x:v>87.08109226985289</x:v>
      </x:c>
      <x:c r="H3635" t="s">
        <x:v>97</x:v>
      </x:c>
      <x:c r="I3635" s="6">
        <x:v>27.887423456269516</x:v>
      </x:c>
      <x:c r="J3635" t="s">
        <x:v>95</x:v>
      </x:c>
      <x:c r="K3635" s="6">
        <x:v>1014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22.046999999999997</x:v>
      </x:c>
      <x:c r="S3635" s="8">
        <x:v>73897.32216635262</x:v>
      </x:c>
      <x:c r="T3635" s="12">
        <x:v>338895.1945505772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327275</x:v>
      </x:c>
      <x:c r="B3636" s="1">
        <x:v>44782.68611699236</x:v>
      </x:c>
      <x:c r="C3636" s="6">
        <x:v>60.57175153833333</x:v>
      </x:c>
      <x:c r="D3636" s="14" t="s">
        <x:v>94</x:v>
      </x:c>
      <x:c r="E3636" s="15">
        <x:v>44771.47877003059</x:v>
      </x:c>
      <x:c r="F3636" t="s">
        <x:v>99</x:v>
      </x:c>
      <x:c r="G3636" s="6">
        <x:v>87.04603736783926</x:v>
      </x:c>
      <x:c r="H3636" t="s">
        <x:v>97</x:v>
      </x:c>
      <x:c r="I3636" s="6">
        <x:v>27.87533641644086</x:v>
      </x:c>
      <x:c r="J3636" t="s">
        <x:v>95</x:v>
      </x:c>
      <x:c r="K3636" s="6">
        <x:v>1014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22.052999999999997</x:v>
      </x:c>
      <x:c r="S3636" s="8">
        <x:v>73904.20821929352</x:v>
      </x:c>
      <x:c r="T3636" s="12">
        <x:v>338887.41250231373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327283</x:v>
      </x:c>
      <x:c r="B3637" s="1">
        <x:v>44782.686128725334</x:v>
      </x:c>
      <x:c r="C3637" s="6">
        <x:v>60.58864701666667</x:v>
      </x:c>
      <x:c r="D3637" s="14" t="s">
        <x:v>94</x:v>
      </x:c>
      <x:c r="E3637" s="15">
        <x:v>44771.47877003059</x:v>
      </x:c>
      <x:c r="F3637" t="s">
        <x:v>99</x:v>
      </x:c>
      <x:c r="G3637" s="6">
        <x:v>87.0773578622695</x:v>
      </x:c>
      <x:c r="H3637" t="s">
        <x:v>97</x:v>
      </x:c>
      <x:c r="I3637" s="6">
        <x:v>27.86493317821305</x:v>
      </x:c>
      <x:c r="J3637" t="s">
        <x:v>95</x:v>
      </x:c>
      <x:c r="K3637" s="6">
        <x:v>1014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22.049999999999997</x:v>
      </x:c>
      <x:c r="S3637" s="8">
        <x:v>73901.22374516605</x:v>
      </x:c>
      <x:c r="T3637" s="12">
        <x:v>338882.5484346336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327292</x:v>
      </x:c>
      <x:c r="B3638" s="1">
        <x:v>44782.686140485646</x:v>
      </x:c>
      <x:c r="C3638" s="6">
        <x:v>60.605581875</x:v>
      </x:c>
      <x:c r="D3638" s="14" t="s">
        <x:v>94</x:v>
      </x:c>
      <x:c r="E3638" s="15">
        <x:v>44771.47877003059</x:v>
      </x:c>
      <x:c r="F3638" t="s">
        <x:v>99</x:v>
      </x:c>
      <x:c r="G3638" s="6">
        <x:v>87.06314169666038</x:v>
      </x:c>
      <x:c r="H3638" t="s">
        <x:v>97</x:v>
      </x:c>
      <x:c r="I3638" s="6">
        <x:v>27.872900973386095</x:v>
      </x:c>
      <x:c r="J3638" t="s">
        <x:v>95</x:v>
      </x:c>
      <x:c r="K3638" s="6">
        <x:v>1014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22.050999999999995</x:v>
      </x:c>
      <x:c r="S3638" s="8">
        <x:v>73903.10065879747</x:v>
      </x:c>
      <x:c r="T3638" s="12">
        <x:v>338892.93506355403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327299</x:v>
      </x:c>
      <x:c r="B3639" s="1">
        <x:v>44782.68615222977</x:v>
      </x:c>
      <x:c r="C3639" s="6">
        <x:v>60.62249339833333</x:v>
      </x:c>
      <x:c r="D3639" s="14" t="s">
        <x:v>94</x:v>
      </x:c>
      <x:c r="E3639" s="15">
        <x:v>44771.47877003059</x:v>
      </x:c>
      <x:c r="F3639" t="s">
        <x:v>99</x:v>
      </x:c>
      <x:c r="G3639" s="6">
        <x:v>87.05787126083315</x:v>
      </x:c>
      <x:c r="H3639" t="s">
        <x:v>97</x:v>
      </x:c>
      <x:c r="I3639" s="6">
        <x:v>27.879185021413832</x:v>
      </x:c>
      <x:c r="J3639" t="s">
        <x:v>95</x:v>
      </x:c>
      <x:c r="K3639" s="6">
        <x:v>1014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22.050999999999995</x:v>
      </x:c>
      <x:c r="S3639" s="8">
        <x:v>73907.47511087118</x:v>
      </x:c>
      <x:c r="T3639" s="12">
        <x:v>338888.66008503875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327313</x:v>
      </x:c>
      <x:c r="B3640" s="1">
        <x:v>44782.686163380145</x:v>
      </x:c>
      <x:c r="C3640" s="6">
        <x:v>60.638549956666665</x:v>
      </x:c>
      <x:c r="D3640" s="14" t="s">
        <x:v>94</x:v>
      </x:c>
      <x:c r="E3640" s="15">
        <x:v>44771.47877003059</x:v>
      </x:c>
      <x:c r="F3640" t="s">
        <x:v>99</x:v>
      </x:c>
      <x:c r="G3640" s="6">
        <x:v>87.08261306090536</x:v>
      </x:c>
      <x:c r="H3640" t="s">
        <x:v>97</x:v>
      </x:c>
      <x:c r="I3640" s="6">
        <x:v>27.876629306681025</x:v>
      </x:c>
      <x:c r="J3640" t="s">
        <x:v>95</x:v>
      </x:c>
      <x:c r="K3640" s="6">
        <x:v>1014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22.047999999999995</x:v>
      </x:c>
      <x:c r="S3640" s="8">
        <x:v>73897.53029123857</x:v>
      </x:c>
      <x:c r="T3640" s="12">
        <x:v>338877.8609194795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327317</x:v>
      </x:c>
      <x:c r="B3641" s="1">
        <x:v>44782.68617510315</x:v>
      </x:c>
      <x:c r="C3641" s="6">
        <x:v>60.655431066666665</x:v>
      </x:c>
      <x:c r="D3641" s="14" t="s">
        <x:v>94</x:v>
      </x:c>
      <x:c r="E3641" s="15">
        <x:v>44771.47877003059</x:v>
      </x:c>
      <x:c r="F3641" t="s">
        <x:v>99</x:v>
      </x:c>
      <x:c r="G3641" s="6">
        <x:v>87.07432280587106</x:v>
      </x:c>
      <x:c r="H3641" t="s">
        <x:v>97</x:v>
      </x:c>
      <x:c r="I3641" s="6">
        <x:v>27.877531323423227</x:v>
      </x:c>
      <x:c r="J3641" t="s">
        <x:v>95</x:v>
      </x:c>
      <x:c r="K3641" s="6">
        <x:v>1014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22.049</x:v>
      </x:c>
      <x:c r="S3641" s="8">
        <x:v>73898.41861123877</x:v>
      </x:c>
      <x:c r="T3641" s="12">
        <x:v>338874.74886693974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327325</x:v>
      </x:c>
      <x:c r="B3642" s="1">
        <x:v>44782.68618690186</x:v>
      </x:c>
      <x:c r="C3642" s="6">
        <x:v>60.67242122</x:v>
      </x:c>
      <x:c r="D3642" s="14" t="s">
        <x:v>94</x:v>
      </x:c>
      <x:c r="E3642" s="15">
        <x:v>44771.47877003059</x:v>
      </x:c>
      <x:c r="F3642" t="s">
        <x:v>99</x:v>
      </x:c>
      <x:c r="G3642" s="6">
        <x:v>87.08117533921177</x:v>
      </x:c>
      <x:c r="H3642" t="s">
        <x:v>97</x:v>
      </x:c>
      <x:c r="I3642" s="6">
        <x:v>27.878343138698256</x:v>
      </x:c>
      <x:c r="J3642" t="s">
        <x:v>95</x:v>
      </x:c>
      <x:c r="K3642" s="6">
        <x:v>1014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22.047999999999995</x:v>
      </x:c>
      <x:c r="S3642" s="8">
        <x:v>73903.28201226323</x:v>
      </x:c>
      <x:c r="T3642" s="12">
        <x:v>338873.77861986554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327338</x:v>
      </x:c>
      <x:c r="B3643" s="1">
        <x:v>44782.686198042684</x:v>
      </x:c>
      <x:c r="C3643" s="6">
        <x:v>60.688464005</x:v>
      </x:c>
      <x:c r="D3643" s="14" t="s">
        <x:v>94</x:v>
      </x:c>
      <x:c r="E3643" s="15">
        <x:v>44771.47877003059</x:v>
      </x:c>
      <x:c r="F3643" t="s">
        <x:v>99</x:v>
      </x:c>
      <x:c r="G3643" s="6">
        <x:v>87.08871750890772</x:v>
      </x:c>
      <x:c r="H3643" t="s">
        <x:v>97</x:v>
      </x:c>
      <x:c r="I3643" s="6">
        <x:v>27.869353047161894</x:v>
      </x:c>
      <x:c r="J3643" t="s">
        <x:v>95</x:v>
      </x:c>
      <x:c r="K3643" s="6">
        <x:v>1014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22.047999999999995</x:v>
      </x:c>
      <x:c r="S3643" s="8">
        <x:v>73892.3052941497</x:v>
      </x:c>
      <x:c r="T3643" s="12">
        <x:v>338869.6830833804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327343</x:v>
      </x:c>
      <x:c r="B3644" s="1">
        <x:v>44782.68620977041</x:v>
      </x:c>
      <x:c r="C3644" s="6">
        <x:v>60.705351916666665</x:v>
      </x:c>
      <x:c r="D3644" s="14" t="s">
        <x:v>94</x:v>
      </x:c>
      <x:c r="E3644" s="15">
        <x:v>44771.47877003059</x:v>
      </x:c>
      <x:c r="F3644" t="s">
        <x:v>99</x:v>
      </x:c>
      <x:c r="G3644" s="6">
        <x:v>87.05186199291846</x:v>
      </x:c>
      <x:c r="H3644" t="s">
        <x:v>97</x:v>
      </x:c>
      <x:c r="I3644" s="6">
        <x:v>27.86839089832347</x:v>
      </x:c>
      <x:c r="J3644" t="s">
        <x:v>95</x:v>
      </x:c>
      <x:c r="K3644" s="6">
        <x:v>1014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22.052999999999997</x:v>
      </x:c>
      <x:c r="S3644" s="8">
        <x:v>73900.73387861761</x:v>
      </x:c>
      <x:c r="T3644" s="12">
        <x:v>338871.5300492205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327352</x:v>
      </x:c>
      <x:c r="B3645" s="1">
        <x:v>44782.68622148461</x:v>
      </x:c>
      <x:c r="C3645" s="6">
        <x:v>60.722220381666666</x:v>
      </x:c>
      <x:c r="D3645" s="14" t="s">
        <x:v>94</x:v>
      </x:c>
      <x:c r="E3645" s="15">
        <x:v>44771.47877003059</x:v>
      </x:c>
      <x:c r="F3645" t="s">
        <x:v>99</x:v>
      </x:c>
      <x:c r="G3645" s="6">
        <x:v>87.0696651101765</x:v>
      </x:c>
      <x:c r="H3645" t="s">
        <x:v>97</x:v>
      </x:c>
      <x:c r="I3645" s="6">
        <x:v>27.87410366109316</x:v>
      </x:c>
      <x:c r="J3645" t="s">
        <x:v>95</x:v>
      </x:c>
      <x:c r="K3645" s="6">
        <x:v>1014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22.049999999999997</x:v>
      </x:c>
      <x:c r="S3645" s="8">
        <x:v>73900.78634296334</x:v>
      </x:c>
      <x:c r="T3645" s="12">
        <x:v>338873.48722465837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327367</x:v>
      </x:c>
      <x:c r="B3646" s="1">
        <x:v>44782.686233224726</x:v>
      </x:c>
      <x:c r="C3646" s="6">
        <x:v>60.73912613666667</x:v>
      </x:c>
      <x:c r="D3646" s="14" t="s">
        <x:v>94</x:v>
      </x:c>
      <x:c r="E3646" s="15">
        <x:v>44771.47877003059</x:v>
      </x:c>
      <x:c r="F3646" t="s">
        <x:v>99</x:v>
      </x:c>
      <x:c r="G3646" s="6">
        <x:v>87.06066318869617</x:v>
      </x:c>
      <x:c r="H3646" t="s">
        <x:v>97</x:v>
      </x:c>
      <x:c r="I3646" s="6">
        <x:v>27.857897480467273</x:v>
      </x:c>
      <x:c r="J3646" t="s">
        <x:v>95</x:v>
      </x:c>
      <x:c r="K3646" s="6">
        <x:v>1014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22.052999999999997</x:v>
      </x:c>
      <x:c r="S3646" s="8">
        <x:v>73899.74073349197</x:v>
      </x:c>
      <x:c r="T3646" s="12">
        <x:v>338871.9260433857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327374</x:v>
      </x:c>
      <x:c r="B3647" s="1">
        <x:v>44782.686244397286</x:v>
      </x:c>
      <x:c r="C3647" s="6">
        <x:v>60.755214626666664</x:v>
      </x:c>
      <x:c r="D3647" s="14" t="s">
        <x:v>94</x:v>
      </x:c>
      <x:c r="E3647" s="15">
        <x:v>44771.47877003059</x:v>
      </x:c>
      <x:c r="F3647" t="s">
        <x:v>99</x:v>
      </x:c>
      <x:c r="G3647" s="6">
        <x:v>87.05156760389924</x:v>
      </x:c>
      <x:c r="H3647" t="s">
        <x:v>97</x:v>
      </x:c>
      <x:c r="I3647" s="6">
        <x:v>27.886701840729074</x:v>
      </x:c>
      <x:c r="J3647" t="s">
        <x:v>95</x:v>
      </x:c>
      <x:c r="K3647" s="6">
        <x:v>1014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22.050999999999995</x:v>
      </x:c>
      <x:c r="S3647" s="8">
        <x:v>73894.59737840931</x:v>
      </x:c>
      <x:c r="T3647" s="12">
        <x:v>338876.46123488434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327380</x:v>
      </x:c>
      <x:c r="B3648" s="1">
        <x:v>44782.68625616549</x:v>
      </x:c>
      <x:c r="C3648" s="6">
        <x:v>60.77216084333333</x:v>
      </x:c>
      <x:c r="D3648" s="14" t="s">
        <x:v>94</x:v>
      </x:c>
      <x:c r="E3648" s="15">
        <x:v>44771.47877003059</x:v>
      </x:c>
      <x:c r="F3648" t="s">
        <x:v>99</x:v>
      </x:c>
      <x:c r="G3648" s="6">
        <x:v>87.01199990124701</x:v>
      </x:c>
      <x:c r="H3648" t="s">
        <x:v>97</x:v>
      </x:c>
      <x:c r="I3648" s="6">
        <x:v>27.897977101272318</x:v>
      </x:c>
      <x:c r="J3648" t="s">
        <x:v>95</x:v>
      </x:c>
      <x:c r="K3648" s="6">
        <x:v>1014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22.055</x:v>
      </x:c>
      <x:c r="S3648" s="8">
        <x:v>73898.51882685431</x:v>
      </x:c>
      <x:c r="T3648" s="12">
        <x:v>338874.9561963542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327388</x:v>
      </x:c>
      <x:c r="B3649" s="1">
        <x:v>44782.68626795172</x:v>
      </x:c>
      <x:c r="C3649" s="6">
        <x:v>60.78913302</x:v>
      </x:c>
      <x:c r="D3649" s="14" t="s">
        <x:v>94</x:v>
      </x:c>
      <x:c r="E3649" s="15">
        <x:v>44771.47877003059</x:v>
      </x:c>
      <x:c r="F3649" t="s">
        <x:v>99</x:v>
      </x:c>
      <x:c r="G3649" s="6">
        <x:v>87.02488787509174</x:v>
      </x:c>
      <x:c r="H3649" t="s">
        <x:v>97</x:v>
      </x:c>
      <x:c r="I3649" s="6">
        <x:v>27.8736225859584</x:v>
      </x:c>
      <x:c r="J3649" t="s">
        <x:v>95</x:v>
      </x:c>
      <x:c r="K3649" s="6">
        <x:v>1014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22.055999999999997</x:v>
      </x:c>
      <x:c r="S3649" s="8">
        <x:v>73903.88199524974</x:v>
      </x:c>
      <x:c r="T3649" s="12">
        <x:v>338868.84847304004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327401</x:v>
      </x:c>
      <x:c r="B3650" s="1">
        <x:v>44782.68627908891</x:v>
      </x:c>
      <x:c r="C3650" s="6">
        <x:v>60.80517057666667</x:v>
      </x:c>
      <x:c r="D3650" s="14" t="s">
        <x:v>94</x:v>
      </x:c>
      <x:c r="E3650" s="15">
        <x:v>44771.47877003059</x:v>
      </x:c>
      <x:c r="F3650" t="s">
        <x:v>99</x:v>
      </x:c>
      <x:c r="G3650" s="6">
        <x:v>87.06539520798384</x:v>
      </x:c>
      <x:c r="H3650" t="s">
        <x:v>97</x:v>
      </x:c>
      <x:c r="I3650" s="6">
        <x:v>27.861234924995188</x:v>
      </x:c>
      <x:c r="J3650" t="s">
        <x:v>95</x:v>
      </x:c>
      <x:c r="K3650" s="6">
        <x:v>1014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22.052</x:v>
      </x:c>
      <x:c r="S3650" s="8">
        <x:v>73901.75748500359</x:v>
      </x:c>
      <x:c r="T3650" s="12">
        <x:v>338867.6412040382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327409</x:v>
      </x:c>
      <x:c r="B3651" s="1">
        <x:v>44782.68629086661</x:v>
      </x:c>
      <x:c r="C3651" s="6">
        <x:v>60.82213045</x:v>
      </x:c>
      <x:c r="D3651" s="14" t="s">
        <x:v>94</x:v>
      </x:c>
      <x:c r="E3651" s="15">
        <x:v>44771.47877003059</x:v>
      </x:c>
      <x:c r="F3651" t="s">
        <x:v>99</x:v>
      </x:c>
      <x:c r="G3651" s="6">
        <x:v>87.07505422127333</x:v>
      </x:c>
      <x:c r="H3651" t="s">
        <x:v>97</x:v>
      </x:c>
      <x:c r="I3651" s="6">
        <x:v>27.87665937390193</x:v>
      </x:c>
      <x:c r="J3651" t="s">
        <x:v>95</x:v>
      </x:c>
      <x:c r="K3651" s="6">
        <x:v>1014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22.049</x:v>
      </x:c>
      <x:c r="S3651" s="8">
        <x:v>73904.32122449872</x:v>
      </x:c>
      <x:c r="T3651" s="12">
        <x:v>338865.6318632752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327417</x:v>
      </x:c>
      <x:c r="B3652" s="1">
        <x:v>44782.68630259746</x:v>
      </x:c>
      <x:c r="C3652" s="6">
        <x:v>60.839022881666665</x:v>
      </x:c>
      <x:c r="D3652" s="14" t="s">
        <x:v>94</x:v>
      </x:c>
      <x:c r="E3652" s="15">
        <x:v>44771.47877003059</x:v>
      </x:c>
      <x:c r="F3652" t="s">
        <x:v>99</x:v>
      </x:c>
      <x:c r="G3652" s="6">
        <x:v>87.0117904771982</x:v>
      </x:c>
      <x:c r="H3652" t="s">
        <x:v>97</x:v>
      </x:c>
      <x:c r="I3652" s="6">
        <x:v>27.880267442357308</x:v>
      </x:c>
      <x:c r="J3652" t="s">
        <x:v>95</x:v>
      </x:c>
      <x:c r="K3652" s="6">
        <x:v>1014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22.056999999999995</x:v>
      </x:c>
      <x:c r="S3652" s="8">
        <x:v>73903.14428089692</x:v>
      </x:c>
      <x:c r="T3652" s="12">
        <x:v>338865.4179165587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327429</x:v>
      </x:c>
      <x:c r="B3653" s="1">
        <x:v>44782.68631375022</x:v>
      </x:c>
      <x:c r="C3653" s="6">
        <x:v>60.85508285666667</x:v>
      </x:c>
      <x:c r="D3653" s="14" t="s">
        <x:v>94</x:v>
      </x:c>
      <x:c r="E3653" s="15">
        <x:v>44771.47877003059</x:v>
      </x:c>
      <x:c r="F3653" t="s">
        <x:v>99</x:v>
      </x:c>
      <x:c r="G3653" s="6">
        <x:v>87.03099533827032</x:v>
      </x:c>
      <x:c r="H3653" t="s">
        <x:v>97</x:v>
      </x:c>
      <x:c r="I3653" s="6">
        <x:v>27.884296456716584</x:v>
      </x:c>
      <x:c r="J3653" t="s">
        <x:v>95</x:v>
      </x:c>
      <x:c r="K3653" s="6">
        <x:v>1014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22.053999999999995</x:v>
      </x:c>
      <x:c r="S3653" s="8">
        <x:v>73900.586321211</x:v>
      </x:c>
      <x:c r="T3653" s="12">
        <x:v>338863.8256875528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327436</x:v>
      </x:c>
      <x:c r="B3654" s="1">
        <x:v>44782.68632546748</x:v>
      </x:c>
      <x:c r="C3654" s="6">
        <x:v>60.871955705</x:v>
      </x:c>
      <x:c r="D3654" s="14" t="s">
        <x:v>94</x:v>
      </x:c>
      <x:c r="E3654" s="15">
        <x:v>44771.47877003059</x:v>
      </x:c>
      <x:c r="F3654" t="s">
        <x:v>99</x:v>
      </x:c>
      <x:c r="G3654" s="6">
        <x:v>87.04339002377635</x:v>
      </x:c>
      <x:c r="H3654" t="s">
        <x:v>97</x:v>
      </x:c>
      <x:c r="I3654" s="6">
        <x:v>27.87849347488236</x:v>
      </x:c>
      <x:c r="J3654" t="s">
        <x:v>95</x:v>
      </x:c>
      <x:c r="K3654" s="6">
        <x:v>1014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22.052999999999997</x:v>
      </x:c>
      <x:c r="S3654" s="8">
        <x:v>73899.03761886773</x:v>
      </x:c>
      <x:c r="T3654" s="12">
        <x:v>338861.33824093366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327442</x:v>
      </x:c>
      <x:c r="B3655" s="1">
        <x:v>44782.6863371981</x:v>
      </x:c>
      <x:c r="C3655" s="6">
        <x:v>60.888847803333334</x:v>
      </x:c>
      <x:c r="D3655" s="14" t="s">
        <x:v>94</x:v>
      </x:c>
      <x:c r="E3655" s="15">
        <x:v>44771.47877003059</x:v>
      </x:c>
      <x:c r="F3655" t="s">
        <x:v>99</x:v>
      </x:c>
      <x:c r="G3655" s="6">
        <x:v>87.04245718184086</x:v>
      </x:c>
      <x:c r="H3655" t="s">
        <x:v>97</x:v>
      </x:c>
      <x:c r="I3655" s="6">
        <x:v>27.87960596285029</x:v>
      </x:c>
      <x:c r="J3655" t="s">
        <x:v>95</x:v>
      </x:c>
      <x:c r="K3655" s="6">
        <x:v>1014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22.052999999999997</x:v>
      </x:c>
      <x:c r="S3655" s="8">
        <x:v>73898.16736160609</x:v>
      </x:c>
      <x:c r="T3655" s="12">
        <x:v>338871.1908009895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327451</x:v>
      </x:c>
      <x:c r="B3656" s="1">
        <x:v>44782.686348937896</x:v>
      </x:c>
      <x:c r="C3656" s="6">
        <x:v>60.905753108333336</x:v>
      </x:c>
      <x:c r="D3656" s="14" t="s">
        <x:v>94</x:v>
      </x:c>
      <x:c r="E3656" s="15">
        <x:v>44771.47877003059</x:v>
      </x:c>
      <x:c r="F3656" t="s">
        <x:v>99</x:v>
      </x:c>
      <x:c r="G3656" s="6">
        <x:v>87.0357093922556</x:v>
      </x:c>
      <x:c r="H3656" t="s">
        <x:v>97</x:v>
      </x:c>
      <x:c r="I3656" s="6">
        <x:v>27.878673878311474</x:v>
      </x:c>
      <x:c r="J3656" t="s">
        <x:v>95</x:v>
      </x:c>
      <x:c r="K3656" s="6">
        <x:v>1014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22.053999999999995</x:v>
      </x:c>
      <x:c r="S3656" s="8">
        <x:v>73898.80314540418</x:v>
      </x:c>
      <x:c r="T3656" s="12">
        <x:v>338871.56818029034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327464</x:v>
      </x:c>
      <x:c r="B3657" s="1">
        <x:v>44782.68636008227</x:v>
      </x:c>
      <x:c r="C3657" s="6">
        <x:v>60.92180100833333</x:v>
      </x:c>
      <x:c r="D3657" s="14" t="s">
        <x:v>94</x:v>
      </x:c>
      <x:c r="E3657" s="15">
        <x:v>44771.47877003059</x:v>
      </x:c>
      <x:c r="F3657" t="s">
        <x:v>99</x:v>
      </x:c>
      <x:c r="G3657" s="6">
        <x:v>87.03255823991871</x:v>
      </x:c>
      <x:c r="H3657" t="s">
        <x:v>97</x:v>
      </x:c>
      <x:c r="I3657" s="6">
        <x:v>27.882432285292452</x:v>
      </x:c>
      <x:c r="J3657" t="s">
        <x:v>95</x:v>
      </x:c>
      <x:c r="K3657" s="6">
        <x:v>1014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22.053999999999995</x:v>
      </x:c>
      <x:c r="S3657" s="8">
        <x:v>73900.89440073709</x:v>
      </x:c>
      <x:c r="T3657" s="12">
        <x:v>338856.5901256582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327475</x:v>
      </x:c>
      <x:c r="B3658" s="1">
        <x:v>44782.68637182818</x:v>
      </x:c>
      <x:c r="C3658" s="6">
        <x:v>60.938715126666665</x:v>
      </x:c>
      <x:c r="D3658" s="14" t="s">
        <x:v>94</x:v>
      </x:c>
      <x:c r="E3658" s="15">
        <x:v>44771.47877003059</x:v>
      </x:c>
      <x:c r="F3658" t="s">
        <x:v>99</x:v>
      </x:c>
      <x:c r="G3658" s="6">
        <x:v>87.0190147957299</x:v>
      </x:c>
      <x:c r="H3658" t="s">
        <x:v>97</x:v>
      </x:c>
      <x:c r="I3658" s="6">
        <x:v>27.880628249416077</x:v>
      </x:c>
      <x:c r="J3658" t="s">
        <x:v>95</x:v>
      </x:c>
      <x:c r="K3658" s="6">
        <x:v>1014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22.055999999999997</x:v>
      </x:c>
      <x:c r="S3658" s="8">
        <x:v>73898.44892281169</x:v>
      </x:c>
      <x:c r="T3658" s="12">
        <x:v>338867.3042202986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327478</x:v>
      </x:c>
      <x:c r="B3659" s="1">
        <x:v>44782.68638359837</x:v>
      </x:c>
      <x:c r="C3659" s="6">
        <x:v>60.95566419</x:v>
      </x:c>
      <x:c r="D3659" s="14" t="s">
        <x:v>94</x:v>
      </x:c>
      <x:c r="E3659" s="15">
        <x:v>44771.47877003059</x:v>
      </x:c>
      <x:c r="F3659" t="s">
        <x:v>99</x:v>
      </x:c>
      <x:c r="G3659" s="6">
        <x:v>87.06288951069274</x:v>
      </x:c>
      <x:c r="H3659" t="s">
        <x:v>97</x:v>
      </x:c>
      <x:c r="I3659" s="6">
        <x:v>27.87320164527273</x:v>
      </x:c>
      <x:c r="J3659" t="s">
        <x:v>95</x:v>
      </x:c>
      <x:c r="K3659" s="6">
        <x:v>1014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22.050999999999995</x:v>
      </x:c>
      <x:c r="S3659" s="8">
        <x:v>73899.33295293269</x:v>
      </x:c>
      <x:c r="T3659" s="12">
        <x:v>338861.12095913256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327485</x:v>
      </x:c>
      <x:c r="B3660" s="1">
        <x:v>44782.68639473524</x:v>
      </x:c>
      <x:c r="C3660" s="6">
        <x:v>60.97170128166667</x:v>
      </x:c>
      <x:c r="D3660" s="14" t="s">
        <x:v>94</x:v>
      </x:c>
      <x:c r="E3660" s="15">
        <x:v>44771.47877003059</x:v>
      </x:c>
      <x:c r="F3660" t="s">
        <x:v>99</x:v>
      </x:c>
      <x:c r="G3660" s="6">
        <x:v>87.04997081030695</x:v>
      </x:c>
      <x:c r="H3660" t="s">
        <x:v>97</x:v>
      </x:c>
      <x:c r="I3660" s="6">
        <x:v>27.8706459350974</x:v>
      </x:c>
      <x:c r="J3660" t="s">
        <x:v>95</x:v>
      </x:c>
      <x:c r="K3660" s="6">
        <x:v>1014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22.052999999999997</x:v>
      </x:c>
      <x:c r="S3660" s="8">
        <x:v>73898.57978691044</x:v>
      </x:c>
      <x:c r="T3660" s="12">
        <x:v>338858.74733315845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327502</x:v>
      </x:c>
      <x:c r="B3661" s="1">
        <x:v>44782.68640645583</x:v>
      </x:c>
      <x:c r="C3661" s="6">
        <x:v>60.98857893</x:v>
      </x:c>
      <x:c r="D3661" s="14" t="s">
        <x:v>94</x:v>
      </x:c>
      <x:c r="E3661" s="15">
        <x:v>44771.47877003059</x:v>
      </x:c>
      <x:c r="F3661" t="s">
        <x:v>99</x:v>
      </x:c>
      <x:c r="G3661" s="6">
        <x:v>87.05687112641569</x:v>
      </x:c>
      <x:c r="H3661" t="s">
        <x:v>97</x:v>
      </x:c>
      <x:c r="I3661" s="6">
        <x:v>27.871397614358557</x:v>
      </x:c>
      <x:c r="J3661" t="s">
        <x:v>95</x:v>
      </x:c>
      <x:c r="K3661" s="6">
        <x:v>1014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22.052</x:v>
      </x:c>
      <x:c r="S3661" s="8">
        <x:v>73897.24442227145</x:v>
      </x:c>
      <x:c r="T3661" s="12">
        <x:v>338863.92090082384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327506</x:v>
      </x:c>
      <x:c r="B3662" s="1">
        <x:v>44782.68641818807</x:v>
      </x:c>
      <x:c r="C3662" s="6">
        <x:v>61.00547334666667</x:v>
      </x:c>
      <x:c r="D3662" s="14" t="s">
        <x:v>94</x:v>
      </x:c>
      <x:c r="E3662" s="15">
        <x:v>44771.47877003059</x:v>
      </x:c>
      <x:c r="F3662" t="s">
        <x:v>99</x:v>
      </x:c>
      <x:c r="G3662" s="6">
        <x:v>87.05256805182361</x:v>
      </x:c>
      <x:c r="H3662" t="s">
        <x:v>97</x:v>
      </x:c>
      <x:c r="I3662" s="6">
        <x:v>27.867549018316367</x:v>
      </x:c>
      <x:c r="J3662" t="s">
        <x:v>95</x:v>
      </x:c>
      <x:c r="K3662" s="6">
        <x:v>1014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22.052999999999997</x:v>
      </x:c>
      <x:c r="S3662" s="8">
        <x:v>73897.33176781832</x:v>
      </x:c>
      <x:c r="T3662" s="12">
        <x:v>338865.0792612321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327515</x:v>
      </x:c>
      <x:c r="B3663" s="1">
        <x:v>44782.68642991506</x:v>
      </x:c>
      <x:c r="C3663" s="6">
        <x:v>61.022360235</x:v>
      </x:c>
      <x:c r="D3663" s="14" t="s">
        <x:v>94</x:v>
      </x:c>
      <x:c r="E3663" s="15">
        <x:v>44771.47877003059</x:v>
      </x:c>
      <x:c r="F3663" t="s">
        <x:v>99</x:v>
      </x:c>
      <x:c r="G3663" s="6">
        <x:v>87.04485234977113</x:v>
      </x:c>
      <x:c r="H3663" t="s">
        <x:v>97</x:v>
      </x:c>
      <x:c r="I3663" s="6">
        <x:v>27.876749575565555</x:v>
      </x:c>
      <x:c r="J3663" t="s">
        <x:v>95</x:v>
      </x:c>
      <x:c r="K3663" s="6">
        <x:v>1014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22.052999999999997</x:v>
      </x:c>
      <x:c r="S3663" s="8">
        <x:v>73893.66883825787</x:v>
      </x:c>
      <x:c r="T3663" s="12">
        <x:v>338858.63376807893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327528</x:v>
      </x:c>
      <x:c r="B3664" s="1">
        <x:v>44782.6864410484</x:v>
      </x:c>
      <x:c r="C3664" s="6">
        <x:v>61.038392225</x:v>
      </x:c>
      <x:c r="D3664" s="14" t="s">
        <x:v>94</x:v>
      </x:c>
      <x:c r="E3664" s="15">
        <x:v>44771.47877003059</x:v>
      </x:c>
      <x:c r="F3664" t="s">
        <x:v>99</x:v>
      </x:c>
      <x:c r="G3664" s="6">
        <x:v>87.04465064722129</x:v>
      </x:c>
      <x:c r="H3664" t="s">
        <x:v>97</x:v>
      </x:c>
      <x:c r="I3664" s="6">
        <x:v>27.87699011334871</x:v>
      </x:c>
      <x:c r="J3664" t="s">
        <x:v>95</x:v>
      </x:c>
      <x:c r="K3664" s="6">
        <x:v>1014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22.052999999999997</x:v>
      </x:c>
      <x:c r="S3664" s="8">
        <x:v>73898.25587613488</x:v>
      </x:c>
      <x:c r="T3664" s="12">
        <x:v>338839.40890157945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327534</x:v>
      </x:c>
      <x:c r="B3665" s="1">
        <x:v>44782.6864527892</x:v>
      </x:c>
      <x:c r="C3665" s="6">
        <x:v>61.055298996666664</x:v>
      </x:c>
      <x:c r="D3665" s="14" t="s">
        <x:v>94</x:v>
      </x:c>
      <x:c r="E3665" s="15">
        <x:v>44771.47877003059</x:v>
      </x:c>
      <x:c r="F3665" t="s">
        <x:v>99</x:v>
      </x:c>
      <x:c r="G3665" s="6">
        <x:v>87.03983819403376</x:v>
      </x:c>
      <x:c r="H3665" t="s">
        <x:v>97</x:v>
      </x:c>
      <x:c r="I3665" s="6">
        <x:v>27.855792787426253</x:v>
      </x:c>
      <x:c r="J3665" t="s">
        <x:v>95</x:v>
      </x:c>
      <x:c r="K3665" s="6">
        <x:v>1014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22.055999999999997</x:v>
      </x:c>
      <x:c r="S3665" s="8">
        <x:v>73892.97277070966</x:v>
      </x:c>
      <x:c r="T3665" s="12">
        <x:v>338846.8787881923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327542</x:v>
      </x:c>
      <x:c r="B3666" s="1">
        <x:v>44782.68646461928</x:v>
      </x:c>
      <x:c r="C3666" s="6">
        <x:v>61.0723343</x:v>
      </x:c>
      <x:c r="D3666" s="14" t="s">
        <x:v>94</x:v>
      </x:c>
      <x:c r="E3666" s="15">
        <x:v>44771.47877003059</x:v>
      </x:c>
      <x:c r="F3666" t="s">
        <x:v>99</x:v>
      </x:c>
      <x:c r="G3666" s="6">
        <x:v>87.0281721495696</x:v>
      </x:c>
      <x:c r="H3666" t="s">
        <x:v>97</x:v>
      </x:c>
      <x:c r="I3666" s="6">
        <x:v>27.88766399481665</x:v>
      </x:c>
      <x:c r="J3666" t="s">
        <x:v>95</x:v>
      </x:c>
      <x:c r="K3666" s="6">
        <x:v>1014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22.053999999999995</x:v>
      </x:c>
      <x:c r="S3666" s="8">
        <x:v>73895.89316432877</x:v>
      </x:c>
      <x:c r="T3666" s="12">
        <x:v>338853.9459956588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327546</x:v>
      </x:c>
      <x:c r="B3667" s="1">
        <x:v>44782.68647577378</x:v>
      </x:c>
      <x:c r="C3667" s="6">
        <x:v>61.088396771666666</x:v>
      </x:c>
      <x:c r="D3667" s="14" t="s">
        <x:v>94</x:v>
      </x:c>
      <x:c r="E3667" s="15">
        <x:v>44771.47877003059</x:v>
      </x:c>
      <x:c r="F3667" t="s">
        <x:v>99</x:v>
      </x:c>
      <x:c r="G3667" s="6">
        <x:v>86.99021332105015</x:v>
      </x:c>
      <x:c r="H3667" t="s">
        <x:v>97</x:v>
      </x:c>
      <x:c r="I3667" s="6">
        <x:v>27.888054869993994</x:v>
      </x:c>
      <x:c r="J3667" t="s">
        <x:v>95</x:v>
      </x:c>
      <x:c r="K3667" s="6">
        <x:v>1014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22.058999999999997</x:v>
      </x:c>
      <x:c r="S3667" s="8">
        <x:v>73887.3894143261</x:v>
      </x:c>
      <x:c r="T3667" s="12">
        <x:v>338847.56716777646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327556</x:v>
      </x:c>
      <x:c r="B3668" s="1">
        <x:v>44782.68648756949</x:v>
      </x:c>
      <x:c r="C3668" s="6">
        <x:v>61.105382606666666</x:v>
      </x:c>
      <x:c r="D3668" s="14" t="s">
        <x:v>94</x:v>
      </x:c>
      <x:c r="E3668" s="15">
        <x:v>44771.47877003059</x:v>
      </x:c>
      <x:c r="F3668" t="s">
        <x:v>99</x:v>
      </x:c>
      <x:c r="G3668" s="6">
        <x:v>87.01448726372035</x:v>
      </x:c>
      <x:c r="H3668" t="s">
        <x:v>97</x:v>
      </x:c>
      <x:c r="I3668" s="6">
        <x:v>27.877050247797342</x:v>
      </x:c>
      <x:c r="J3668" t="s">
        <x:v>95</x:v>
      </x:c>
      <x:c r="K3668" s="6">
        <x:v>1014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22.056999999999995</x:v>
      </x:c>
      <x:c r="S3668" s="8">
        <x:v>73888.47216258264</x:v>
      </x:c>
      <x:c r="T3668" s="12">
        <x:v>338860.73891546717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327566</x:v>
      </x:c>
      <x:c r="B3669" s="1">
        <x:v>44782.686499379364</x:v>
      </x:c>
      <x:c r="C3669" s="6">
        <x:v>61.12238882</x:v>
      </x:c>
      <x:c r="D3669" s="14" t="s">
        <x:v>94</x:v>
      </x:c>
      <x:c r="E3669" s="15">
        <x:v>44771.47877003059</x:v>
      </x:c>
      <x:c r="F3669" t="s">
        <x:v>99</x:v>
      </x:c>
      <x:c r="G3669" s="6">
        <x:v>86.99643700254282</x:v>
      </x:c>
      <x:c r="H3669" t="s">
        <x:v>97</x:v>
      </x:c>
      <x:c r="I3669" s="6">
        <x:v>27.880628249416077</x:v>
      </x:c>
      <x:c r="J3669" t="s">
        <x:v>95</x:v>
      </x:c>
      <x:c r="K3669" s="6">
        <x:v>1014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22.058999999999997</x:v>
      </x:c>
      <x:c r="S3669" s="8">
        <x:v>73895.26129883554</x:v>
      </x:c>
      <x:c r="T3669" s="12">
        <x:v>338856.01286373823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327568</x:v>
      </x:c>
      <x:c r="B3670" s="1">
        <x:v>44782.68651053899</x:v>
      </x:c>
      <x:c r="C3670" s="6">
        <x:v>61.138458685</x:v>
      </x:c>
      <x:c r="D3670" s="14" t="s">
        <x:v>94</x:v>
      </x:c>
      <x:c r="E3670" s="15">
        <x:v>44771.47877003059</x:v>
      </x:c>
      <x:c r="F3670" t="s">
        <x:v>99</x:v>
      </x:c>
      <x:c r="G3670" s="6">
        <x:v>87.03800354968836</x:v>
      </x:c>
      <x:c r="H3670" t="s">
        <x:v>97</x:v>
      </x:c>
      <x:c r="I3670" s="6">
        <x:v>27.875937760676607</x:v>
      </x:c>
      <x:c r="J3670" t="s">
        <x:v>95</x:v>
      </x:c>
      <x:c r="K3670" s="6">
        <x:v>1014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22.053999999999995</x:v>
      </x:c>
      <x:c r="S3670" s="8">
        <x:v>73892.09938881647</x:v>
      </x:c>
      <x:c r="T3670" s="12">
        <x:v>338855.1802618755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327575</x:v>
      </x:c>
      <x:c r="B3671" s="1">
        <x:v>44782.686522271164</x:v>
      </x:c>
      <x:c r="C3671" s="6">
        <x:v>61.15535302</x:v>
      </x:c>
      <x:c r="D3671" s="14" t="s">
        <x:v>94</x:v>
      </x:c>
      <x:c r="E3671" s="15">
        <x:v>44771.47877003059</x:v>
      </x:c>
      <x:c r="F3671" t="s">
        <x:v>99</x:v>
      </x:c>
      <x:c r="G3671" s="6">
        <x:v>87.01633449841748</x:v>
      </x:c>
      <x:c r="H3671" t="s">
        <x:v>97</x:v>
      </x:c>
      <x:c r="I3671" s="6">
        <x:v>27.892805510400194</x:v>
      </x:c>
      <x:c r="J3671" t="s">
        <x:v>95</x:v>
      </x:c>
      <x:c r="K3671" s="6">
        <x:v>1014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22.055</x:v>
      </x:c>
      <x:c r="S3671" s="8">
        <x:v>73888.2169094367</x:v>
      </x:c>
      <x:c r="T3671" s="12">
        <x:v>338849.9642480432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327582</x:v>
      </x:c>
      <x:c r="B3672" s="1">
        <x:v>44782.68653403173</x:v>
      </x:c>
      <x:c r="C3672" s="6">
        <x:v>61.172288226666666</x:v>
      </x:c>
      <x:c r="D3672" s="14" t="s">
        <x:v>94</x:v>
      </x:c>
      <x:c r="E3672" s="15">
        <x:v>44771.47877003059</x:v>
      </x:c>
      <x:c r="F3672" t="s">
        <x:v>99</x:v>
      </x:c>
      <x:c r="G3672" s="6">
        <x:v>87.00865658193874</x:v>
      </x:c>
      <x:c r="H3672" t="s">
        <x:v>97</x:v>
      </x:c>
      <x:c r="I3672" s="6">
        <x:v>27.89298591459874</x:v>
      </x:c>
      <x:c r="J3672" t="s">
        <x:v>95</x:v>
      </x:c>
      <x:c r="K3672" s="6">
        <x:v>1014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22.055999999999997</x:v>
      </x:c>
      <x:c r="S3672" s="8">
        <x:v>73886.74967648432</x:v>
      </x:c>
      <x:c r="T3672" s="12">
        <x:v>338861.4364259457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327584</x:v>
      </x:c>
      <x:c r="B3673" s="1">
        <x:v>44782.686545198696</x:v>
      </x:c>
      <x:c r="C3673" s="6">
        <x:v>61.18836865666667</x:v>
      </x:c>
      <x:c r="D3673" s="14" t="s">
        <x:v>94</x:v>
      </x:c>
      <x:c r="E3673" s="15">
        <x:v>44771.47877003059</x:v>
      </x:c>
      <x:c r="F3673" t="s">
        <x:v>99</x:v>
      </x:c>
      <x:c r="G3673" s="6">
        <x:v>86.98761261977623</x:v>
      </x:c>
      <x:c r="H3673" t="s">
        <x:v>97</x:v>
      </x:c>
      <x:c r="I3673" s="6">
        <x:v>27.87320164527273</x:v>
      </x:c>
      <x:c r="J3673" t="s">
        <x:v>95</x:v>
      </x:c>
      <x:c r="K3673" s="6">
        <x:v>1014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22.061</x:v>
      </x:c>
      <x:c r="S3673" s="8">
        <x:v>73887.72133482614</x:v>
      </x:c>
      <x:c r="T3673" s="12">
        <x:v>338846.3840816652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327589</x:v>
      </x:c>
      <x:c r="B3674" s="1">
        <x:v>44782.68655694354</x:v>
      </x:c>
      <x:c r="C3674" s="6">
        <x:v>61.20528123166667</x:v>
      </x:c>
      <x:c r="D3674" s="14" t="s">
        <x:v>94</x:v>
      </x:c>
      <x:c r="E3674" s="15">
        <x:v>44771.47877003059</x:v>
      </x:c>
      <x:c r="F3674" t="s">
        <x:v>99</x:v>
      </x:c>
      <x:c r="G3674" s="6">
        <x:v>87.01628669585826</x:v>
      </x:c>
      <x:c r="H3674" t="s">
        <x:v>97</x:v>
      </x:c>
      <x:c r="I3674" s="6">
        <x:v>27.86592539318508</x:v>
      </x:c>
      <x:c r="J3674" t="s">
        <x:v>95</x:v>
      </x:c>
      <x:c r="K3674" s="6">
        <x:v>1014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22.058</x:v>
      </x:c>
      <x:c r="S3674" s="8">
        <x:v>73888.7737690246</x:v>
      </x:c>
      <x:c r="T3674" s="12">
        <x:v>338844.1939259241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327597</x:v>
      </x:c>
      <x:c r="B3675" s="1">
        <x:v>44782.68656867045</x:v>
      </x:c>
      <x:c r="C3675" s="6">
        <x:v>61.22216798</x:v>
      </x:c>
      <x:c r="D3675" s="14" t="s">
        <x:v>94</x:v>
      </x:c>
      <x:c r="E3675" s="15">
        <x:v>44771.47877003059</x:v>
      </x:c>
      <x:c r="F3675" t="s">
        <x:v>99</x:v>
      </x:c>
      <x:c r="G3675" s="6">
        <x:v>87.02389963831578</x:v>
      </x:c>
      <x:c r="H3675" t="s">
        <x:v>97</x:v>
      </x:c>
      <x:c r="I3675" s="6">
        <x:v>27.856845133781917</x:v>
      </x:c>
      <x:c r="J3675" t="s">
        <x:v>95</x:v>
      </x:c>
      <x:c r="K3675" s="6">
        <x:v>1014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22.058</x:v>
      </x:c>
      <x:c r="S3675" s="8">
        <x:v>73886.27643328709</x:v>
      </x:c>
      <x:c r="T3675" s="12">
        <x:v>338844.16474069917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327600</x:v>
      </x:c>
      <x:c r="B3676" s="1">
        <x:v>44782.686580403184</x:v>
      </x:c>
      <x:c r="C3676" s="6">
        <x:v>61.23906312</x:v>
      </x:c>
      <x:c r="D3676" s="14" t="s">
        <x:v>94</x:v>
      </x:c>
      <x:c r="E3676" s="15">
        <x:v>44771.47877003059</x:v>
      </x:c>
      <x:c r="F3676" t="s">
        <x:v>99</x:v>
      </x:c>
      <x:c r="G3676" s="6">
        <x:v>86.98906389461615</x:v>
      </x:c>
      <x:c r="H3676" t="s">
        <x:v>97</x:v>
      </x:c>
      <x:c r="I3676" s="6">
        <x:v>27.880447845881918</x:v>
      </x:c>
      <x:c r="J3676" t="s">
        <x:v>95</x:v>
      </x:c>
      <x:c r="K3676" s="6">
        <x:v>1014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22.059999999999995</x:v>
      </x:c>
      <x:c r="S3676" s="8">
        <x:v>73887.79819330215</x:v>
      </x:c>
      <x:c r="T3676" s="12">
        <x:v>338856.11086957186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327602</x:v>
      </x:c>
      <x:c r="B3677" s="1">
        <x:v>44782.68659154437</x:v>
      </x:c>
      <x:c r="C3677" s="6">
        <x:v>61.25510643</x:v>
      </x:c>
      <x:c r="D3677" s="14" t="s">
        <x:v>94</x:v>
      </x:c>
      <x:c r="E3677" s="15">
        <x:v>44771.47877003059</x:v>
      </x:c>
      <x:c r="F3677" t="s">
        <x:v>99</x:v>
      </x:c>
      <x:c r="G3677" s="6">
        <x:v>87.03462537458987</x:v>
      </x:c>
      <x:c r="H3677" t="s">
        <x:v>97</x:v>
      </x:c>
      <x:c r="I3677" s="6">
        <x:v>27.879966769837665</x:v>
      </x:c>
      <x:c r="J3677" t="s">
        <x:v>95</x:v>
      </x:c>
      <x:c r="K3677" s="6">
        <x:v>1014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22.053999999999995</x:v>
      </x:c>
      <x:c r="S3677" s="8">
        <x:v>73892.80223650965</x:v>
      </x:c>
      <x:c r="T3677" s="12">
        <x:v>338854.65715195396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327608</x:v>
      </x:c>
      <x:c r="B3678" s="1">
        <x:v>44782.686603282076</x:v>
      </x:c>
      <x:c r="C3678" s="6">
        <x:v>61.27200872</x:v>
      </x:c>
      <x:c r="D3678" s="14" t="s">
        <x:v>94</x:v>
      </x:c>
      <x:c r="E3678" s="15">
        <x:v>44771.47877003059</x:v>
      </x:c>
      <x:c r="F3678" t="s">
        <x:v>99</x:v>
      </x:c>
      <x:c r="G3678" s="6">
        <x:v>86.99322148633088</x:v>
      </x:c>
      <x:c r="H3678" t="s">
        <x:v>97</x:v>
      </x:c>
      <x:c r="I3678" s="6">
        <x:v>27.87548675248945</x:v>
      </x:c>
      <x:c r="J3678" t="s">
        <x:v>95</x:v>
      </x:c>
      <x:c r="K3678" s="6">
        <x:v>1014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22.059999999999995</x:v>
      </x:c>
      <x:c r="S3678" s="8">
        <x:v>73893.55479733879</x:v>
      </x:c>
      <x:c r="T3678" s="12">
        <x:v>338850.02623054234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327611</x:v>
      </x:c>
      <x:c r="B3679" s="1">
        <x:v>44782.68661502418</x:v>
      </x:c>
      <x:c r="C3679" s="6">
        <x:v>61.28891735333333</x:v>
      </x:c>
      <x:c r="D3679" s="14" t="s">
        <x:v>94</x:v>
      </x:c>
      <x:c r="E3679" s="15">
        <x:v>44771.47877003059</x:v>
      </x:c>
      <x:c r="F3679" t="s">
        <x:v>99</x:v>
      </x:c>
      <x:c r="G3679" s="6">
        <x:v>87.02791289242022</x:v>
      </x:c>
      <x:c r="H3679" t="s">
        <x:v>97</x:v>
      </x:c>
      <x:c r="I3679" s="6">
        <x:v>27.87001452464756</x:v>
      </x:c>
      <x:c r="J3679" t="s">
        <x:v>95</x:v>
      </x:c>
      <x:c r="K3679" s="6">
        <x:v>1014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22.055999999999997</x:v>
      </x:c>
      <x:c r="S3679" s="8">
        <x:v>73893.53926933442</x:v>
      </x:c>
      <x:c r="T3679" s="12">
        <x:v>338847.53277064307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327614</x:v>
      </x:c>
      <x:c r="B3680" s="1">
        <x:v>44782.68662675316</x:v>
      </x:c>
      <x:c r="C3680" s="6">
        <x:v>61.30580707833333</x:v>
      </x:c>
      <x:c r="D3680" s="14" t="s">
        <x:v>94</x:v>
      </x:c>
      <x:c r="E3680" s="15">
        <x:v>44771.47877003059</x:v>
      </x:c>
      <x:c r="F3680" t="s">
        <x:v>99</x:v>
      </x:c>
      <x:c r="G3680" s="6">
        <x:v>87.0249887062045</x:v>
      </x:c>
      <x:c r="H3680" t="s">
        <x:v>97</x:v>
      </x:c>
      <x:c r="I3680" s="6">
        <x:v>27.87350231718574</x:v>
      </x:c>
      <x:c r="J3680" t="s">
        <x:v>95</x:v>
      </x:c>
      <x:c r="K3680" s="6">
        <x:v>1014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22.055999999999997</x:v>
      </x:c>
      <x:c r="S3680" s="8">
        <x:v>73892.14725711671</x:v>
      </x:c>
      <x:c r="T3680" s="12">
        <x:v>338853.2831051126</x:v>
      </x:c>
      <x:c r="U3680" s="12">
        <x:v>22.75</x:v>
      </x:c>
      <x:c r="V3680" s="12">
        <x:v>95</x:v>
      </x:c>
      <x:c r="W36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2022-08-10T02:37:21Z</dcterms:modified>
</cp:coreProperties>
</file>