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10" sheetId="15" r:id="R488205cc609a4e9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<x:sst xmlns:x="http://schemas.openxmlformats.org/spreadsheetml/2006/main" count="100" uniqueCount="15">
  <x:si>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</x:si>
  <x:si>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</x:si>
  <x:si>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</x:si>
  <x:si>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</x:si>
  <x:si>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</x:si>
  <x:si>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</x:si>
  <x:si>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</x:si>
  <x:si>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</x:si>
  <x:si>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</x:si>
  <x:si>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</x:si>
  <x:si>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</x:si>
  <x:si>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</x:si>
  <x:si>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</x:si>
  <x:si>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</x:si>
  <x:si>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</x:si>
  <x:si>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</x:si>
  <x:si>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</x:si>
  <x:si>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</x:si>
  <x:si>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</x:si>
  <x:si>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</x:si>
  <x:si>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</x:si>
  <x:si>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</x:si>
  <x:si>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</x:si>
  <x:si>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</x:si>
  <x:si>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</x:si>
  <x:si>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</x:si>
  <x:si>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</x:si>
  <x:si>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</x:si>
  <x:si>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</x:si>
  <x:si>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</x:si>
  <x:si>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</x:si>
  <x:si>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</x:si>
  <x:si>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</x:si>
  <x:si>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</x:si>
  <x:si>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</x:si>
  <x:si>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</x:si>
  <x:si>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</x:si>
  <x:si>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</x:si>
  <x:si>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</x:si>
  <x:si>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</x:si>
  <x:si>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</x:si>
  <x:si>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</x:si>
  <x:si>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</x:si>
  <x:si>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</x:si>
  <x:si>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</x:si>
  <x:si>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</x:si>
  <x:si>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</x:si>
  <x:si>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</x:si>
  <x:si>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</x:si>
  <x:si>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</x:si>
  <x:si>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</x:si>
  <x:si>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</x:si>
  <x:si>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</x:si>
  <x:si>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</x:si>
  <x:si>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</x:si>
  <x:si>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</x:si>
  <x:si>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</x:si>
  <x:si>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</x:si>
  <x:si>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</x:si>
  <x:si>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</x:si>
  <x:si>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</x:si>
  <x:si>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</x:si>
  <x:si>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</x:si>
  <x:si>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</x:si>
  <x:si>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</x:si>
  <x:si>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</x:si>
  <x:si>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</x:si>
  <x:si>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</x:si>
  <x:si>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</x:si>
  <x:si>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</x:si>
  <x:si>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</x:si>
  <x:si>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</x:si>
  <x:si>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</x:si>
  <x:si>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</x:si>
  <x:si>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</x:si>
  <x:si>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</x:si>
  <x:si>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</x:si>
  <x:si>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</x:si>
  <x:si>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</x:si>
  <x:si>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</x:si>
  <x:si>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</x:si>
  <x:si>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</x:si>
  <x:si>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</x:si>
  <x:si>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</x:si>
  <x:si>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</x:si>
  <x:si>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</x:si>
  <x:si>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</x:si>
  <x:si>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</x:si>
  <x:si>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</x:si>
  <x:si>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Oxy_10</x:t>
  </x:si>
  <x:si>
    <x:t>O2</x:t>
  </x:si>
  <x:si>
    <x:t>PSt7-10</x:t>
  </x:si>
  <x:si>
    <x:t>170328-023</x:t>
  </x:si>
  <x:si>
    <x:t>0000-00</x:t>
  </x:si>
  <x:si>
    <x:t>Oxy_10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</x:si>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</x:sst>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488205cc609a4e90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44782.761444709075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8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327737</x:v>
      </x:c>
      <x:c r="B2" s="1">
        <x:v>44782.71601149555</x:v>
      </x:c>
      <x:c r="C2" s="6">
        <x:v>0</x:v>
      </x:c>
      <x:c r="D2" s="14" t="s">
        <x:v>94</x:v>
      </x:c>
      <x:c r="E2" s="15">
        <x:v>44771.483176158574</x:v>
      </x:c>
      <x:c r="F2" t="s">
        <x:v>99</x:v>
      </x:c>
      <x:c r="G2" s="6">
        <x:v>87.70112488493996</x:v>
      </x:c>
      <x:c r="H2" t="s">
        <x:v>97</x:v>
      </x:c>
      <x:c r="I2" s="6">
        <x:v>27.293082117691938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22.184</x:v>
      </x:c>
      <x:c r="S2" s="8">
        <x:v>72630.60887754583</x:v>
      </x:c>
      <x:c r="T2" s="12">
        <x:v>343178.938262248</x:v>
      </x:c>
      <x:c r="U2" s="12">
        <x:v>25.2</x:v>
      </x:c>
      <x:c r="V2" s="12">
        <x:v>98</x:v>
      </x:c>
      <x:c r="W2" s="12">
        <x:f>NA()</x:f>
      </x:c>
    </x:row>
    <x:row r="3">
      <x:c r="A3">
        <x:v>327753</x:v>
      </x:c>
      <x:c r="B3" s="1">
        <x:v>44782.71602440634</x:v>
      </x:c>
      <x:c r="C3" s="6">
        <x:v>0.018591538333333334</x:v>
      </x:c>
      <x:c r="D3" s="14" t="s">
        <x:v>94</x:v>
      </x:c>
      <x:c r="E3" s="15">
        <x:v>44771.483176158574</x:v>
      </x:c>
      <x:c r="F3" t="s">
        <x:v>99</x:v>
      </x:c>
      <x:c r="G3" s="6">
        <x:v>87.65076496230257</x:v>
      </x:c>
      <x:c r="H3" t="s">
        <x:v>97</x:v>
      </x:c>
      <x:c r="I3" s="6">
        <x:v>27.299000857606643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22.189999999999998</x:v>
      </x:c>
      <x:c r="S3" s="8">
        <x:v>72607.07559550846</x:v>
      </x:c>
      <x:c r="T3" s="12">
        <x:v>343134.8073251616</x:v>
      </x:c>
      <x:c r="U3" s="12">
        <x:v>25.2</x:v>
      </x:c>
      <x:c r="V3" s="12">
        <x:v>98</x:v>
      </x:c>
      <x:c r="W3" s="12">
        <x:f>NA()</x:f>
      </x:c>
    </x:row>
    <x:row r="4">
      <x:c r="A4">
        <x:v>327761</x:v>
      </x:c>
      <x:c r="B4" s="1">
        <x:v>44782.71603615007</x:v>
      </x:c>
      <x:c r="C4" s="6">
        <x:v>0.03550251833333333</x:v>
      </x:c>
      <x:c r="D4" s="14" t="s">
        <x:v>94</x:v>
      </x:c>
      <x:c r="E4" s="15">
        <x:v>44771.483176158574</x:v>
      </x:c>
      <x:c r="F4" t="s">
        <x:v>99</x:v>
      </x:c>
      <x:c r="G4" s="6">
        <x:v>87.72725444404338</x:v>
      </x:c>
      <x:c r="H4" t="s">
        <x:v>97</x:v>
      </x:c>
      <x:c r="I4" s="6">
        <x:v>27.28902613443688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22.181</x:v>
      </x:c>
      <x:c r="S4" s="8">
        <x:v>72577.26037615583</x:v>
      </x:c>
      <x:c r="T4" s="12">
        <x:v>343101.5637105095</x:v>
      </x:c>
      <x:c r="U4" s="12">
        <x:v>25.2</x:v>
      </x:c>
      <x:c r="V4" s="12">
        <x:v>98</x:v>
      </x:c>
      <x:c r="W4" s="12">
        <x:f>NA()</x:f>
      </x:c>
    </x:row>
    <x:row r="5">
      <x:c r="A5">
        <x:v>327769</x:v>
      </x:c>
      <x:c r="B5" s="1">
        <x:v>44782.716047897906</x:v>
      </x:c>
      <x:c r="C5" s="6">
        <x:v>0.052419395</x:v>
      </x:c>
      <x:c r="D5" s="14" t="s">
        <x:v>94</x:v>
      </x:c>
      <x:c r="E5" s="15">
        <x:v>44771.483176158574</x:v>
      </x:c>
      <x:c r="F5" t="s">
        <x:v>99</x:v>
      </x:c>
      <x:c r="G5" s="6">
        <x:v>87.65235420453965</x:v>
      </x:c>
      <x:c r="H5" t="s">
        <x:v>97</x:v>
      </x:c>
      <x:c r="I5" s="6">
        <x:v>27.297138105847807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22.189999999999998</x:v>
      </x:c>
      <x:c r="S5" s="8">
        <x:v>72557.8274225522</x:v>
      </x:c>
      <x:c r="T5" s="12">
        <x:v>343098.58516821754</x:v>
      </x:c>
      <x:c r="U5" s="12">
        <x:v>25.2</x:v>
      </x:c>
      <x:c r="V5" s="12">
        <x:v>98</x:v>
      </x:c>
      <x:c r="W5" s="12">
        <x:f>NA()</x:f>
      </x:c>
    </x:row>
    <x:row r="6">
      <x:c r="A6">
        <x:v>327779</x:v>
      </x:c>
      <x:c r="B6" s="1">
        <x:v>44782.71605905842</x:v>
      </x:c>
      <x:c r="C6" s="6">
        <x:v>0.068490525</x:v>
      </x:c>
      <x:c r="D6" s="14" t="s">
        <x:v>94</x:v>
      </x:c>
      <x:c r="E6" s="15">
        <x:v>44771.483176158574</x:v>
      </x:c>
      <x:c r="F6" t="s">
        <x:v>99</x:v>
      </x:c>
      <x:c r="G6" s="6">
        <x:v>87.68995522951026</x:v>
      </x:c>
      <x:c r="H6" t="s">
        <x:v>97</x:v>
      </x:c>
      <x:c r="I6" s="6">
        <x:v>27.297318372101927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22.185</x:v>
      </x:c>
      <x:c r="S6" s="8">
        <x:v>72544.55039709859</x:v>
      </x:c>
      <x:c r="T6" s="12">
        <x:v>343065.7161378311</x:v>
      </x:c>
      <x:c r="U6" s="12">
        <x:v>25.2</x:v>
      </x:c>
      <x:c r="V6" s="12">
        <x:v>98</x:v>
      </x:c>
      <x:c r="W6" s="12">
        <x:f>NA()</x:f>
      </x:c>
    </x:row>
    <x:row r="7">
      <x:c r="A7">
        <x:v>327787</x:v>
      </x:c>
      <x:c r="B7" s="1">
        <x:v>44782.71607077851</x:v>
      </x:c>
      <x:c r="C7" s="6">
        <x:v>0.08536746333333334</x:v>
      </x:c>
      <x:c r="D7" s="14" t="s">
        <x:v>94</x:v>
      </x:c>
      <x:c r="E7" s="15">
        <x:v>44771.483176158574</x:v>
      </x:c>
      <x:c r="F7" t="s">
        <x:v>99</x:v>
      </x:c>
      <x:c r="G7" s="6">
        <x:v>87.64294793693412</x:v>
      </x:c>
      <x:c r="H7" t="s">
        <x:v>97</x:v>
      </x:c>
      <x:c r="I7" s="6">
        <x:v>27.290468261255228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22.192</x:v>
      </x:c>
      <x:c r="S7" s="8">
        <x:v>72531.93992725102</x:v>
      </x:c>
      <x:c r="T7" s="12">
        <x:v>343061.53314259</x:v>
      </x:c>
      <x:c r="U7" s="12">
        <x:v>25.2</x:v>
      </x:c>
      <x:c r="V7" s="12">
        <x:v>98</x:v>
      </x:c>
      <x:c r="W7" s="12">
        <x:f>NA()</x:f>
      </x:c>
    </x:row>
    <x:row r="8">
      <x:c r="A8">
        <x:v>327797</x:v>
      </x:c>
      <x:c r="B8" s="1">
        <x:v>44782.716082498715</x:v>
      </x:c>
      <x:c r="C8" s="6">
        <x:v>0.102244555</x:v>
      </x:c>
      <x:c r="D8" s="14" t="s">
        <x:v>94</x:v>
      </x:c>
      <x:c r="E8" s="15">
        <x:v>44771.483176158574</x:v>
      </x:c>
      <x:c r="F8" t="s">
        <x:v>99</x:v>
      </x:c>
      <x:c r="G8" s="6">
        <x:v>87.66974878546739</x:v>
      </x:c>
      <x:c r="H8" t="s">
        <x:v>97</x:v>
      </x:c>
      <x:c r="I8" s="6">
        <x:v>27.30329720834652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22.186999999999998</x:v>
      </x:c>
      <x:c r="S8" s="8">
        <x:v>72523.37846821363</x:v>
      </x:c>
      <x:c r="T8" s="12">
        <x:v>343066.9479098927</x:v>
      </x:c>
      <x:c r="U8" s="12">
        <x:v>25.2</x:v>
      </x:c>
      <x:c r="V8" s="12">
        <x:v>98</x:v>
      </x:c>
      <x:c r="W8" s="12">
        <x:f>NA()</x:f>
      </x:c>
    </x:row>
    <x:row r="9">
      <x:c r="A9">
        <x:v>327801</x:v>
      </x:c>
      <x:c r="B9" s="1">
        <x:v>44782.716094264026</x:v>
      </x:c>
      <x:c r="C9" s="6">
        <x:v>0.11918661</x:v>
      </x:c>
      <x:c r="D9" s="14" t="s">
        <x:v>94</x:v>
      </x:c>
      <x:c r="E9" s="15">
        <x:v>44771.483176158574</x:v>
      </x:c>
      <x:c r="F9" t="s">
        <x:v>99</x:v>
      </x:c>
      <x:c r="G9" s="6">
        <x:v>87.67453116203603</x:v>
      </x:c>
      <x:c r="H9" t="s">
        <x:v>97</x:v>
      </x:c>
      <x:c r="I9" s="6">
        <x:v>27.306542008353972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22.186</x:v>
      </x:c>
      <x:c r="S9" s="8">
        <x:v>72523.52419767035</x:v>
      </x:c>
      <x:c r="T9" s="12">
        <x:v>343063.12093145243</x:v>
      </x:c>
      <x:c r="U9" s="12">
        <x:v>25.2</x:v>
      </x:c>
      <x:c r="V9" s="12">
        <x:v>98</x:v>
      </x:c>
      <x:c r="W9" s="12">
        <x:f>NA()</x:f>
      </x:c>
    </x:row>
    <x:row r="10">
      <x:c r="A10">
        <x:v>327817</x:v>
      </x:c>
      <x:c r="B10" s="1">
        <x:v>44782.71610542444</x:v>
      </x:c>
      <x:c r="C10" s="6">
        <x:v>0.135257605</x:v>
      </x:c>
      <x:c r="D10" s="14" t="s">
        <x:v>94</x:v>
      </x:c>
      <x:c r="E10" s="15">
        <x:v>44771.483176158574</x:v>
      </x:c>
      <x:c r="F10" t="s">
        <x:v>99</x:v>
      </x:c>
      <x:c r="G10" s="6">
        <x:v>87.63208117716259</x:v>
      </x:c>
      <x:c r="H10" t="s">
        <x:v>97</x:v>
      </x:c>
      <x:c r="I10" s="6">
        <x:v>27.303207075057344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22.192</x:v>
      </x:c>
      <x:c r="S10" s="8">
        <x:v>72514.67876484741</x:v>
      </x:c>
      <x:c r="T10" s="12">
        <x:v>343056.45351399214</x:v>
      </x:c>
      <x:c r="U10" s="12">
        <x:v>25.2</x:v>
      </x:c>
      <x:c r="V10" s="12">
        <x:v>98</x:v>
      </x:c>
      <x:c r="W10" s="12">
        <x:f>NA()</x:f>
      </x:c>
    </x:row>
    <x:row r="11">
      <x:c r="A11">
        <x:v>327824</x:v>
      </x:c>
      <x:c r="B11" s="1">
        <x:v>44782.71611715733</x:v>
      </x:c>
      <x:c r="C11" s="6">
        <x:v>0.152152965</x:v>
      </x:c>
      <x:c r="D11" s="14" t="s">
        <x:v>94</x:v>
      </x:c>
      <x:c r="E11" s="15">
        <x:v>44771.483176158574</x:v>
      </x:c>
      <x:c r="F11" t="s">
        <x:v>99</x:v>
      </x:c>
      <x:c r="G11" s="6">
        <x:v>87.64090989090745</x:v>
      </x:c>
      <x:c r="H11" t="s">
        <x:v>97</x:v>
      </x:c>
      <x:c r="I11" s="6">
        <x:v>27.301704853934098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22.191</x:v>
      </x:c>
      <x:c r="S11" s="8">
        <x:v>72510.3298894028</x:v>
      </x:c>
      <x:c r="T11" s="12">
        <x:v>343045.34715256153</x:v>
      </x:c>
      <x:c r="U11" s="12">
        <x:v>25.2</x:v>
      </x:c>
      <x:c r="V11" s="12">
        <x:v>98</x:v>
      </x:c>
      <x:c r="W11" s="12">
        <x:f>NA()</x:f>
      </x:c>
    </x:row>
    <x:row r="12">
      <x:c r="A12">
        <x:v>327828</x:v>
      </x:c>
      <x:c r="B12" s="1">
        <x:v>44782.71612891922</x:v>
      </x:c>
      <x:c r="C12" s="6">
        <x:v>0.16909008833333333</x:v>
      </x:c>
      <x:c r="D12" s="14" t="s">
        <x:v>94</x:v>
      </x:c>
      <x:c r="E12" s="15">
        <x:v>44771.483176158574</x:v>
      </x:c>
      <x:c r="F12" t="s">
        <x:v>99</x:v>
      </x:c>
      <x:c r="G12" s="6">
        <x:v>87.66856948606474</x:v>
      </x:c>
      <x:c r="H12" t="s">
        <x:v>97</x:v>
      </x:c>
      <x:c r="I12" s="6">
        <x:v>27.30467925241055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22.186999999999998</x:v>
      </x:c>
      <x:c r="S12" s="8">
        <x:v>72498.32167995069</x:v>
      </x:c>
      <x:c r="T12" s="12">
        <x:v>343049.1375423631</x:v>
      </x:c>
      <x:c r="U12" s="12">
        <x:v>25.2</x:v>
      </x:c>
      <x:c r="V12" s="12">
        <x:v>98</x:v>
      </x:c>
      <x:c r="W12" s="12">
        <x:f>NA()</x:f>
      </x:c>
    </x:row>
    <x:row r="13">
      <x:c r="A13">
        <x:v>327844</x:v>
      </x:c>
      <x:c r="B13" s="1">
        <x:v>44782.71614015494</x:v>
      </x:c>
      <x:c r="C13" s="6">
        <x:v>0.18526952166666666</x:v>
      </x:c>
      <x:c r="D13" s="14" t="s">
        <x:v>94</x:v>
      </x:c>
      <x:c r="E13" s="15">
        <x:v>44771.483176158574</x:v>
      </x:c>
      <x:c r="F13" t="s">
        <x:v>99</x:v>
      </x:c>
      <x:c r="G13" s="6">
        <x:v>87.66486436372449</x:v>
      </x:c>
      <x:c r="H13" t="s">
        <x:v>97</x:v>
      </x:c>
      <x:c r="I13" s="6">
        <x:v>27.300172589081285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22.188</x:v>
      </x:c>
      <x:c r="S13" s="8">
        <x:v>72502.20975898071</x:v>
      </x:c>
      <x:c r="T13" s="12">
        <x:v>343046.29296601686</x:v>
      </x:c>
      <x:c r="U13" s="12">
        <x:v>25.2</x:v>
      </x:c>
      <x:c r="V13" s="12">
        <x:v>98</x:v>
      </x:c>
      <x:c r="W13" s="12">
        <x:f>NA()</x:f>
      </x:c>
    </x:row>
    <x:row r="14">
      <x:c r="A14">
        <x:v>327852</x:v>
      </x:c>
      <x:c r="B14" s="1">
        <x:v>44782.71615182432</x:v>
      </x:c>
      <x:c r="C14" s="6">
        <x:v>0.20207343833333333</x:v>
      </x:c>
      <x:c r="D14" s="14" t="s">
        <x:v>94</x:v>
      </x:c>
      <x:c r="E14" s="15">
        <x:v>44771.483176158574</x:v>
      </x:c>
      <x:c r="F14" t="s">
        <x:v>99</x:v>
      </x:c>
      <x:c r="G14" s="6">
        <x:v>87.63825752897749</x:v>
      </x:c>
      <x:c r="H14" t="s">
        <x:v>97</x:v>
      </x:c>
      <x:c r="I14" s="6">
        <x:v>27.295966375432727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22.192</x:v>
      </x:c>
      <x:c r="S14" s="8">
        <x:v>72492.93382610568</x:v>
      </x:c>
      <x:c r="T14" s="12">
        <x:v>343051.24929552444</x:v>
      </x:c>
      <x:c r="U14" s="12">
        <x:v>25.2</x:v>
      </x:c>
      <x:c r="V14" s="12">
        <x:v>98</x:v>
      </x:c>
      <x:c r="W14" s="12">
        <x:f>NA()</x:f>
      </x:c>
    </x:row>
    <x:row r="15">
      <x:c r="A15">
        <x:v>327862</x:v>
      </x:c>
      <x:c r="B15" s="1">
        <x:v>44782.7161635424</x:v>
      </x:c>
      <x:c r="C15" s="6">
        <x:v>0.21894746166666668</x:v>
      </x:c>
      <x:c r="D15" s="14" t="s">
        <x:v>94</x:v>
      </x:c>
      <x:c r="E15" s="15">
        <x:v>44771.483176158574</x:v>
      </x:c>
      <x:c r="F15" t="s">
        <x:v>99</x:v>
      </x:c>
      <x:c r="G15" s="6">
        <x:v>87.63228618973382</x:v>
      </x:c>
      <x:c r="H15" t="s">
        <x:v>97</x:v>
      </x:c>
      <x:c r="I15" s="6">
        <x:v>27.302966719632423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22.192</x:v>
      </x:c>
      <x:c r="S15" s="8">
        <x:v>72485.24211241528</x:v>
      </x:c>
      <x:c r="T15" s="12">
        <x:v>343033.3493547135</x:v>
      </x:c>
      <x:c r="U15" s="12">
        <x:v>25.2</x:v>
      </x:c>
      <x:c r="V15" s="12">
        <x:v>98</x:v>
      </x:c>
      <x:c r="W15" s="12">
        <x:f>NA()</x:f>
      </x:c>
    </x:row>
    <x:row r="16">
      <x:c r="A16">
        <x:v>327871</x:v>
      </x:c>
      <x:c r="B16" s="1">
        <x:v>44782.71617525674</x:v>
      </x:c>
      <x:c r="C16" s="6">
        <x:v>0.23581611666666666</x:v>
      </x:c>
      <x:c r="D16" s="14" t="s">
        <x:v>94</x:v>
      </x:c>
      <x:c r="E16" s="15">
        <x:v>44771.483176158574</x:v>
      </x:c>
      <x:c r="F16" t="s">
        <x:v>99</x:v>
      </x:c>
      <x:c r="G16" s="6">
        <x:v>87.67208179142521</x:v>
      </x:c>
      <x:c r="H16" t="s">
        <x:v>97</x:v>
      </x:c>
      <x:c r="I16" s="6">
        <x:v>27.282867058125248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22.189</x:v>
      </x:c>
      <x:c r="S16" s="8">
        <x:v>72487.66093067882</x:v>
      </x:c>
      <x:c r="T16" s="12">
        <x:v>343041.79965396255</x:v>
      </x:c>
      <x:c r="U16" s="12">
        <x:v>25.2</x:v>
      </x:c>
      <x:c r="V16" s="12">
        <x:v>98</x:v>
      </x:c>
      <x:c r="W16" s="12">
        <x:f>NA()</x:f>
      </x:c>
    </x:row>
    <x:row r="17">
      <x:c r="A17">
        <x:v>327872</x:v>
      </x:c>
      <x:c r="B17" s="1">
        <x:v>44782.71618641598</x:v>
      </x:c>
      <x:c r="C17" s="6">
        <x:v>0.25188541833333333</x:v>
      </x:c>
      <x:c r="D17" s="14" t="s">
        <x:v>94</x:v>
      </x:c>
      <x:c r="E17" s="15">
        <x:v>44771.483176158574</x:v>
      </x:c>
      <x:c r="F17" t="s">
        <x:v>99</x:v>
      </x:c>
      <x:c r="G17" s="6">
        <x:v>87.64998343659504</x:v>
      </x:c>
      <x:c r="H17" t="s">
        <x:v>97</x:v>
      </x:c>
      <x:c r="I17" s="6">
        <x:v>27.291069147612234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22.191</x:v>
      </x:c>
      <x:c r="S17" s="8">
        <x:v>72483.69252713218</x:v>
      </x:c>
      <x:c r="T17" s="12">
        <x:v>343039.7482652362</x:v>
      </x:c>
      <x:c r="U17" s="12">
        <x:v>25.2</x:v>
      </x:c>
      <x:c r="V17" s="12">
        <x:v>98</x:v>
      </x:c>
      <x:c r="W17" s="12">
        <x:f>NA()</x:f>
      </x:c>
    </x:row>
    <x:row r="18">
      <x:c r="A18">
        <x:v>327884</x:v>
      </x:c>
      <x:c r="B18" s="1">
        <x:v>44782.71619812665</x:v>
      </x:c>
      <x:c r="C18" s="6">
        <x:v>0.2687487883333333</x:v>
      </x:c>
      <x:c r="D18" s="14" t="s">
        <x:v>94</x:v>
      </x:c>
      <x:c r="E18" s="15">
        <x:v>44771.483176158574</x:v>
      </x:c>
      <x:c r="F18" t="s">
        <x:v>99</x:v>
      </x:c>
      <x:c r="G18" s="6">
        <x:v>87.64128189747994</x:v>
      </x:c>
      <x:c r="H18" t="s">
        <x:v>97</x:v>
      </x:c>
      <x:c r="I18" s="6">
        <x:v>27.29242114230874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22.192</x:v>
      </x:c>
      <x:c r="S18" s="8">
        <x:v>72485.04128558811</x:v>
      </x:c>
      <x:c r="T18" s="12">
        <x:v>343038.15951177827</x:v>
      </x:c>
      <x:c r="U18" s="12">
        <x:v>25.2</x:v>
      </x:c>
      <x:c r="V18" s="12">
        <x:v>98</x:v>
      </x:c>
      <x:c r="W18" s="12">
        <x:f>NA()</x:f>
      </x:c>
    </x:row>
    <x:row r="19">
      <x:c r="A19">
        <x:v>327893</x:v>
      </x:c>
      <x:c r="B19" s="1">
        <x:v>44782.716209903076</x:v>
      </x:c>
      <x:c r="C19" s="6">
        <x:v>0.28570684</x:v>
      </x:c>
      <x:c r="D19" s="14" t="s">
        <x:v>94</x:v>
      </x:c>
      <x:c r="E19" s="15">
        <x:v>44771.483176158574</x:v>
      </x:c>
      <x:c r="F19" t="s">
        <x:v>99</x:v>
      </x:c>
      <x:c r="G19" s="6">
        <x:v>87.65648193400614</x:v>
      </x:c>
      <x:c r="H19" t="s">
        <x:v>97</x:v>
      </x:c>
      <x:c r="I19" s="6">
        <x:v>27.309997122921686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22.188</x:v>
      </x:c>
      <x:c r="S19" s="8">
        <x:v>72470.38543828588</x:v>
      </x:c>
      <x:c r="T19" s="12">
        <x:v>343050.4436380059</x:v>
      </x:c>
      <x:c r="U19" s="12">
        <x:v>25.2</x:v>
      </x:c>
      <x:c r="V19" s="12">
        <x:v>98</x:v>
      </x:c>
      <x:c r="W19" s="12">
        <x:f>NA()</x:f>
      </x:c>
    </x:row>
    <x:row r="20">
      <x:c r="A20">
        <x:v>327907</x:v>
      </x:c>
      <x:c r="B20" s="1">
        <x:v>44782.71622162082</x:v>
      </x:c>
      <x:c r="C20" s="6">
        <x:v>0.302580395</x:v>
      </x:c>
      <x:c r="D20" s="14" t="s">
        <x:v>94</x:v>
      </x:c>
      <x:c r="E20" s="15">
        <x:v>44771.483176158574</x:v>
      </x:c>
      <x:c r="F20" t="s">
        <x:v>99</x:v>
      </x:c>
      <x:c r="G20" s="6">
        <x:v>87.67217251495866</x:v>
      </x:c>
      <x:c r="H20" t="s">
        <x:v>97</x:v>
      </x:c>
      <x:c r="I20" s="6">
        <x:v>27.30930609972347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22.186</x:v>
      </x:c>
      <x:c r="S20" s="8">
        <x:v>72461.50926195606</x:v>
      </x:c>
      <x:c r="T20" s="12">
        <x:v>343035.8495827813</x:v>
      </x:c>
      <x:c r="U20" s="12">
        <x:v>25.2</x:v>
      </x:c>
      <x:c r="V20" s="12">
        <x:v>98</x:v>
      </x:c>
      <x:c r="W20" s="12">
        <x:f>NA()</x:f>
      </x:c>
    </x:row>
    <x:row r="21">
      <x:c r="A21">
        <x:v>327916</x:v>
      </x:c>
      <x:c r="B21" s="1">
        <x:v>44782.71623276224</x:v>
      </x:c>
      <x:c r="C21" s="6">
        <x:v>0.318624035</x:v>
      </x:c>
      <x:c r="D21" s="14" t="s">
        <x:v>94</x:v>
      </x:c>
      <x:c r="E21" s="15">
        <x:v>44771.483176158574</x:v>
      </x:c>
      <x:c r="F21" t="s">
        <x:v>99</x:v>
      </x:c>
      <x:c r="G21" s="6">
        <x:v>87.65962155306106</x:v>
      </x:c>
      <x:c r="H21" t="s">
        <x:v>97</x:v>
      </x:c>
      <x:c r="I21" s="6">
        <x:v>27.297468593988015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22.189</x:v>
      </x:c>
      <x:c r="S21" s="8">
        <x:v>72473.8303966445</x:v>
      </x:c>
      <x:c r="T21" s="12">
        <x:v>343029.80526623625</x:v>
      </x:c>
      <x:c r="U21" s="12">
        <x:v>25.2</x:v>
      </x:c>
      <x:c r="V21" s="12">
        <x:v>98</x:v>
      </x:c>
      <x:c r="W21" s="12">
        <x:f>NA()</x:f>
      </x:c>
    </x:row>
    <x:row r="22">
      <x:c r="A22">
        <x:v>327923</x:v>
      </x:c>
      <x:c r="B22" s="1">
        <x:v>44782.716244456744</x:v>
      </x:c>
      <x:c r="C22" s="6">
        <x:v>0.3354641116666667</x:v>
      </x:c>
      <x:c r="D22" s="14" t="s">
        <x:v>94</x:v>
      </x:c>
      <x:c r="E22" s="15">
        <x:v>44771.483176158574</x:v>
      </x:c>
      <x:c r="F22" t="s">
        <x:v>99</x:v>
      </x:c>
      <x:c r="G22" s="6">
        <x:v>87.64075611538952</x:v>
      </x:c>
      <x:c r="H22" t="s">
        <x:v>97</x:v>
      </x:c>
      <x:c r="I22" s="6">
        <x:v>27.30188512043378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22.191</x:v>
      </x:c>
      <x:c r="S22" s="8">
        <x:v>72462.49416191471</x:v>
      </x:c>
      <x:c r="T22" s="12">
        <x:v>343037.3824223757</x:v>
      </x:c>
      <x:c r="U22" s="12">
        <x:v>25.2</x:v>
      </x:c>
      <x:c r="V22" s="12">
        <x:v>98</x:v>
      </x:c>
      <x:c r="W22" s="12">
        <x:f>NA()</x:f>
      </x:c>
    </x:row>
    <x:row r="23">
      <x:c r="A23">
        <x:v>327931</x:v>
      </x:c>
      <x:c r="B23" s="1">
        <x:v>44782.71625620021</x:v>
      </x:c>
      <x:c r="C23" s="6">
        <x:v>0.3523747116666667</x:v>
      </x:c>
      <x:c r="D23" s="14" t="s">
        <x:v>94</x:v>
      </x:c>
      <x:c r="E23" s="15">
        <x:v>44771.483176158574</x:v>
      </x:c>
      <x:c r="F23" t="s">
        <x:v>99</x:v>
      </x:c>
      <x:c r="G23" s="6">
        <x:v>87.64911210748456</x:v>
      </x:c>
      <x:c r="H23" t="s">
        <x:v>97</x:v>
      </x:c>
      <x:c r="I23" s="6">
        <x:v>27.309786811498725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22.189</x:v>
      </x:c>
      <x:c r="S23" s="8">
        <x:v>72463.31548640462</x:v>
      </x:c>
      <x:c r="T23" s="12">
        <x:v>343040.4083623134</x:v>
      </x:c>
      <x:c r="U23" s="12">
        <x:v>25.2</x:v>
      </x:c>
      <x:c r="V23" s="12">
        <x:v>98</x:v>
      </x:c>
      <x:c r="W23" s="12">
        <x:f>NA()</x:f>
      </x:c>
    </x:row>
    <x:row r="24">
      <x:c r="A24">
        <x:v>327939</x:v>
      </x:c>
      <x:c r="B24" s="1">
        <x:v>44782.71626795145</x:v>
      </x:c>
      <x:c r="C24" s="6">
        <x:v>0.36929649833333333</x:v>
      </x:c>
      <x:c r="D24" s="14" t="s">
        <x:v>94</x:v>
      </x:c>
      <x:c r="E24" s="15">
        <x:v>44771.483176158574</x:v>
      </x:c>
      <x:c r="F24" t="s">
        <x:v>99</x:v>
      </x:c>
      <x:c r="G24" s="6">
        <x:v>87.63723270172956</x:v>
      </x:c>
      <x:c r="H24" t="s">
        <x:v>97</x:v>
      </x:c>
      <x:c r="I24" s="6">
        <x:v>27.314864333825426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22.189999999999998</x:v>
      </x:c>
      <x:c r="S24" s="8">
        <x:v>72458.54191055411</x:v>
      </x:c>
      <x:c r="T24" s="12">
        <x:v>343033.9172735731</x:v>
      </x:c>
      <x:c r="U24" s="12">
        <x:v>25.2</x:v>
      </x:c>
      <x:c r="V24" s="12">
        <x:v>98</x:v>
      </x:c>
      <x:c r="W24" s="12">
        <x:f>NA()</x:f>
      </x:c>
    </x:row>
    <x:row r="25">
      <x:c r="A25">
        <x:v>327944</x:v>
      </x:c>
      <x:c r="B25" s="1">
        <x:v>44782.71627911729</x:v>
      </x:c>
      <x:c r="C25" s="6">
        <x:v>0.38537530166666667</x:v>
      </x:c>
      <x:c r="D25" s="14" t="s">
        <x:v>94</x:v>
      </x:c>
      <x:c r="E25" s="15">
        <x:v>44771.483176158574</x:v>
      </x:c>
      <x:c r="F25" t="s">
        <x:v>99</x:v>
      </x:c>
      <x:c r="G25" s="6">
        <x:v>87.66450545576899</x:v>
      </x:c>
      <x:c r="H25" t="s">
        <x:v>97</x:v>
      </x:c>
      <x:c r="I25" s="6">
        <x:v>27.300593210736224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22.188</x:v>
      </x:c>
      <x:c r="S25" s="8">
        <x:v>72455.48233779306</x:v>
      </x:c>
      <x:c r="T25" s="12">
        <x:v>343042.99692822364</x:v>
      </x:c>
      <x:c r="U25" s="12">
        <x:v>25.2</x:v>
      </x:c>
      <x:c r="V25" s="12">
        <x:v>98</x:v>
      </x:c>
      <x:c r="W25" s="12">
        <x:f>NA()</x:f>
      </x:c>
    </x:row>
    <x:row r="26">
      <x:c r="A26">
        <x:v>327960</x:v>
      </x:c>
      <x:c r="B26" s="1">
        <x:v>44782.716290837474</x:v>
      </x:c>
      <x:c r="C26" s="6">
        <x:v>0.40225236833333333</x:v>
      </x:c>
      <x:c r="D26" s="14" t="s">
        <x:v>94</x:v>
      </x:c>
      <x:c r="E26" s="15">
        <x:v>44771.483176158574</x:v>
      </x:c>
      <x:c r="F26" t="s">
        <x:v>99</x:v>
      </x:c>
      <x:c r="G26" s="6">
        <x:v>87.66167241965952</x:v>
      </x:c>
      <x:c r="H26" t="s">
        <x:v>97</x:v>
      </x:c>
      <x:c r="I26" s="6">
        <x:v>27.29506504462279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22.189</x:v>
      </x:c>
      <x:c r="S26" s="8">
        <x:v>72456.72399667976</x:v>
      </x:c>
      <x:c r="T26" s="12">
        <x:v>343030.26528323186</x:v>
      </x:c>
      <x:c r="U26" s="12">
        <x:v>25.2</x:v>
      </x:c>
      <x:c r="V26" s="12">
        <x:v>98</x:v>
      </x:c>
      <x:c r="W26" s="12">
        <x:f>NA()</x:f>
      </x:c>
    </x:row>
    <x:row r="27">
      <x:c r="A27">
        <x:v>327963</x:v>
      </x:c>
      <x:c r="B27" s="1">
        <x:v>44782.71630255902</x:v>
      </x:c>
      <x:c r="C27" s="6">
        <x:v>0.4191314033333333</x:v>
      </x:c>
      <x:c r="D27" s="14" t="s">
        <x:v>94</x:v>
      </x:c>
      <x:c r="E27" s="15">
        <x:v>44771.483176158574</x:v>
      </x:c>
      <x:c r="F27" t="s">
        <x:v>99</x:v>
      </x:c>
      <x:c r="G27" s="6">
        <x:v>87.64273116224204</x:v>
      </x:c>
      <x:c r="H27" t="s">
        <x:v>97</x:v>
      </x:c>
      <x:c r="I27" s="6">
        <x:v>27.28187559811704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22.192999999999998</x:v>
      </x:c>
      <x:c r="S27" s="8">
        <x:v>72448.62526719093</x:v>
      </x:c>
      <x:c r="T27" s="12">
        <x:v>343039.817652596</x:v>
      </x:c>
      <x:c r="U27" s="12">
        <x:v>25.2</x:v>
      </x:c>
      <x:c r="V27" s="12">
        <x:v>98</x:v>
      </x:c>
      <x:c r="W27" s="12">
        <x:f>NA()</x:f>
      </x:c>
    </x:row>
    <x:row r="28">
      <x:c r="A28">
        <x:v>327971</x:v>
      </x:c>
      <x:c r="B28" s="1">
        <x:v>44782.71631370687</x:v>
      </x:c>
      <x:c r="C28" s="6">
        <x:v>0.4351842966666667</x:v>
      </x:c>
      <x:c r="D28" s="14" t="s">
        <x:v>94</x:v>
      </x:c>
      <x:c r="E28" s="15">
        <x:v>44771.483176158574</x:v>
      </x:c>
      <x:c r="F28" t="s">
        <x:v>99</x:v>
      </x:c>
      <x:c r="G28" s="6">
        <x:v>87.6562896971764</x:v>
      </x:c>
      <x:c r="H28" t="s">
        <x:v>97</x:v>
      </x:c>
      <x:c r="I28" s="6">
        <x:v>27.283678252895697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22.191</x:v>
      </x:c>
      <x:c r="S28" s="8">
        <x:v>72446.77193875708</x:v>
      </x:c>
      <x:c r="T28" s="12">
        <x:v>343025.3797773193</x:v>
      </x:c>
      <x:c r="U28" s="12">
        <x:v>25.2</x:v>
      </x:c>
      <x:c r="V28" s="12">
        <x:v>98</x:v>
      </x:c>
      <x:c r="W28" s="12">
        <x:f>NA()</x:f>
      </x:c>
    </x:row>
    <x:row r="29">
      <x:c r="A29">
        <x:v>327987</x:v>
      </x:c>
      <x:c r="B29" s="1">
        <x:v>44782.71632542921</x:v>
      </x:c>
      <x:c r="C29" s="6">
        <x:v>0.452064475</x:v>
      </x:c>
      <x:c r="D29" s="14" t="s">
        <x:v>94</x:v>
      </x:c>
      <x:c r="E29" s="15">
        <x:v>44771.483176158574</x:v>
      </x:c>
      <x:c r="F29" t="s">
        <x:v>99</x:v>
      </x:c>
      <x:c r="G29" s="6">
        <x:v>87.68338954657739</x:v>
      </x:c>
      <x:c r="H29" t="s">
        <x:v>97</x:v>
      </x:c>
      <x:c r="I29" s="6">
        <x:v>27.28731360964548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22.186999999999998</x:v>
      </x:c>
      <x:c r="S29" s="8">
        <x:v>72438.5435836233</x:v>
      </x:c>
      <x:c r="T29" s="12">
        <x:v>343034.31608201994</x:v>
      </x:c>
      <x:c r="U29" s="12">
        <x:v>25.2</x:v>
      </x:c>
      <x:c r="V29" s="12">
        <x:v>98</x:v>
      </x:c>
      <x:c r="W29" s="12">
        <x:f>NA()</x:f>
      </x:c>
    </x:row>
    <x:row r="30">
      <x:c r="A30">
        <x:v>327994</x:v>
      </x:c>
      <x:c r="B30" s="1">
        <x:v>44782.71633717636</x:v>
      </x:c>
      <x:c r="C30" s="6">
        <x:v>0.46898037</x:v>
      </x:c>
      <x:c r="D30" s="14" t="s">
        <x:v>94</x:v>
      </x:c>
      <x:c r="E30" s="15">
        <x:v>44771.483176158574</x:v>
      </x:c>
      <x:c r="F30" t="s">
        <x:v>99</x:v>
      </x:c>
      <x:c r="G30" s="6">
        <x:v>87.64436995806847</x:v>
      </x:c>
      <x:c r="H30" t="s">
        <x:v>97</x:v>
      </x:c>
      <x:c r="I30" s="6">
        <x:v>27.297648860259415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22.191</x:v>
      </x:c>
      <x:c r="S30" s="8">
        <x:v>72441.55680213768</x:v>
      </x:c>
      <x:c r="T30" s="12">
        <x:v>343027.76953815814</x:v>
      </x:c>
      <x:c r="U30" s="12">
        <x:v>25.2</x:v>
      </x:c>
      <x:c r="V30" s="12">
        <x:v>98</x:v>
      </x:c>
      <x:c r="W30" s="12">
        <x:f>NA()</x:f>
      </x:c>
    </x:row>
    <x:row r="31">
      <x:c r="A31">
        <x:v>327999</x:v>
      </x:c>
      <x:c r="B31" s="1">
        <x:v>44782.71634889261</x:v>
      </x:c>
      <x:c r="C31" s="6">
        <x:v>0.48585176333333335</x:v>
      </x:c>
      <x:c r="D31" s="14" t="s">
        <x:v>94</x:v>
      </x:c>
      <x:c r="E31" s="15">
        <x:v>44771.483176158574</x:v>
      </x:c>
      <x:c r="F31" t="s">
        <x:v>99</x:v>
      </x:c>
      <x:c r="G31" s="6">
        <x:v>87.6182070904084</x:v>
      </x:c>
      <x:c r="H31" t="s">
        <x:v>97</x:v>
      </x:c>
      <x:c r="I31" s="6">
        <x:v>27.292931896001846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22.195</x:v>
      </x:c>
      <x:c r="S31" s="8">
        <x:v>72438.43024185575</x:v>
      </x:c>
      <x:c r="T31" s="12">
        <x:v>343027.60358959157</x:v>
      </x:c>
      <x:c r="U31" s="12">
        <x:v>25.2</x:v>
      </x:c>
      <x:c r="V31" s="12">
        <x:v>98</x:v>
      </x:c>
      <x:c r="W31" s="12">
        <x:f>NA()</x:f>
      </x:c>
    </x:row>
    <x:row r="32">
      <x:c r="A32">
        <x:v>328014</x:v>
      </x:c>
      <x:c r="B32" s="1">
        <x:v>44782.71636001004</x:v>
      </x:c>
      <x:c r="C32" s="6">
        <x:v>0.50186087</x:v>
      </x:c>
      <x:c r="D32" s="14" t="s">
        <x:v>94</x:v>
      </x:c>
      <x:c r="E32" s="15">
        <x:v>44771.483176158574</x:v>
      </x:c>
      <x:c r="F32" t="s">
        <x:v>99</x:v>
      </x:c>
      <x:c r="G32" s="6">
        <x:v>87.62771224945767</x:v>
      </x:c>
      <x:c r="H32" t="s">
        <x:v>97</x:v>
      </x:c>
      <x:c r="I32" s="6">
        <x:v>27.29948156790533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22.192999999999998</x:v>
      </x:c>
      <x:c r="S32" s="8">
        <x:v>72441.10116084354</x:v>
      </x:c>
      <x:c r="T32" s="12">
        <x:v>343015.75457951106</x:v>
      </x:c>
      <x:c r="U32" s="12">
        <x:v>25.2</x:v>
      </x:c>
      <x:c r="V32" s="12">
        <x:v>98</x:v>
      </x:c>
      <x:c r="W32" s="12">
        <x:f>NA()</x:f>
      </x:c>
    </x:row>
    <x:row r="33">
      <x:c r="A33">
        <x:v>328022</x:v>
      </x:c>
      <x:c r="B33" s="1">
        <x:v>44782.716371739036</x:v>
      </x:c>
      <x:c r="C33" s="6">
        <x:v>0.5187506283333333</x:v>
      </x:c>
      <x:c r="D33" s="14" t="s">
        <x:v>94</x:v>
      </x:c>
      <x:c r="E33" s="15">
        <x:v>44771.483176158574</x:v>
      </x:c>
      <x:c r="F33" t="s">
        <x:v>99</x:v>
      </x:c>
      <x:c r="G33" s="6">
        <x:v>87.64073048618027</x:v>
      </x:c>
      <x:c r="H33" t="s">
        <x:v>97</x:v>
      </x:c>
      <x:c r="I33" s="6">
        <x:v>27.301915164850925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22.191</x:v>
      </x:c>
      <x:c r="S33" s="8">
        <x:v>72433.19714894058</x:v>
      </x:c>
      <x:c r="T33" s="12">
        <x:v>343008.79870139685</x:v>
      </x:c>
      <x:c r="U33" s="12">
        <x:v>25.2</x:v>
      </x:c>
      <x:c r="V33" s="12">
        <x:v>98</x:v>
      </x:c>
      <x:c r="W33" s="12">
        <x:f>NA()</x:f>
      </x:c>
    </x:row>
    <x:row r="34">
      <x:c r="A34">
        <x:v>328030</x:v>
      </x:c>
      <x:c r="B34" s="1">
        <x:v>44782.71638345545</x:v>
      </x:c>
      <x:c r="C34" s="6">
        <x:v>0.5356222666666667</x:v>
      </x:c>
      <x:c r="D34" s="14" t="s">
        <x:v>94</x:v>
      </x:c>
      <x:c r="E34" s="15">
        <x:v>44771.483176158574</x:v>
      </x:c>
      <x:c r="F34" t="s">
        <x:v>99</x:v>
      </x:c>
      <x:c r="G34" s="6">
        <x:v>87.63500268121226</x:v>
      </x:c>
      <x:c r="H34" t="s">
        <x:v>97</x:v>
      </x:c>
      <x:c r="I34" s="6">
        <x:v>27.29978201187714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22.192</x:v>
      </x:c>
      <x:c r="S34" s="8">
        <x:v>72430.42694150071</x:v>
      </x:c>
      <x:c r="T34" s="12">
        <x:v>343012.07673694653</x:v>
      </x:c>
      <x:c r="U34" s="12">
        <x:v>25.2</x:v>
      </x:c>
      <x:c r="V34" s="12">
        <x:v>98</x:v>
      </x:c>
      <x:c r="W34" s="12">
        <x:f>NA()</x:f>
      </x:c>
    </x:row>
    <x:row r="35">
      <x:c r="A35">
        <x:v>328035</x:v>
      </x:c>
      <x:c r="B35" s="1">
        <x:v>44782.716395148345</x:v>
      </x:c>
      <x:c r="C35" s="6">
        <x:v>0.5524600233333333</x:v>
      </x:c>
      <x:c r="D35" s="14" t="s">
        <x:v>94</x:v>
      </x:c>
      <x:c r="E35" s="15">
        <x:v>44771.483176158574</x:v>
      </x:c>
      <x:c r="F35" t="s">
        <x:v>99</x:v>
      </x:c>
      <x:c r="G35" s="6">
        <x:v>87.63191477380445</x:v>
      </x:c>
      <x:c r="H35" t="s">
        <x:v>97</x:v>
      </x:c>
      <x:c r="I35" s="6">
        <x:v>27.31225046042573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22.191</x:v>
      </x:c>
      <x:c r="S35" s="8">
        <x:v>72435.00600121378</x:v>
      </x:c>
      <x:c r="T35" s="12">
        <x:v>343024.79945248505</x:v>
      </x:c>
      <x:c r="U35" s="12">
        <x:v>25.2</x:v>
      </x:c>
      <x:c r="V35" s="12">
        <x:v>98</x:v>
      </x:c>
      <x:c r="W35" s="12">
        <x:f>NA()</x:f>
      </x:c>
    </x:row>
    <x:row r="36">
      <x:c r="A36">
        <x:v>328043</x:v>
      </x:c>
      <x:c r="B36" s="1">
        <x:v>44782.716406317944</x:v>
      </x:c>
      <x:c r="C36" s="6">
        <x:v>0.5685442466666667</x:v>
      </x:c>
      <x:c r="D36" s="14" t="s">
        <x:v>94</x:v>
      </x:c>
      <x:c r="E36" s="15">
        <x:v>44771.483176158574</x:v>
      </x:c>
      <x:c r="F36" t="s">
        <x:v>99</x:v>
      </x:c>
      <x:c r="G36" s="6">
        <x:v>87.66854384941256</x:v>
      </x:c>
      <x:c r="H36" t="s">
        <x:v>97</x:v>
      </x:c>
      <x:c r="I36" s="6">
        <x:v>27.30470929685316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22.186999999999998</x:v>
      </x:c>
      <x:c r="S36" s="8">
        <x:v>72427.55493285494</x:v>
      </x:c>
      <x:c r="T36" s="12">
        <x:v>343013.9964357629</x:v>
      </x:c>
      <x:c r="U36" s="12">
        <x:v>25.2</x:v>
      </x:c>
      <x:c r="V36" s="12">
        <x:v>98</x:v>
      </x:c>
      <x:c r="W36" s="12">
        <x:f>NA()</x:f>
      </x:c>
    </x:row>
    <x:row r="37">
      <x:c r="A37">
        <x:v>328058</x:v>
      </x:c>
      <x:c r="B37" s="1">
        <x:v>44782.716418064425</x:v>
      </x:c>
      <x:c r="C37" s="6">
        <x:v>0.5854591766666667</x:v>
      </x:c>
      <x:c r="D37" s="14" t="s">
        <x:v>94</x:v>
      </x:c>
      <x:c r="E37" s="15">
        <x:v>44771.483176158574</x:v>
      </x:c>
      <x:c r="F37" t="s">
        <x:v>99</x:v>
      </x:c>
      <x:c r="G37" s="6">
        <x:v>87.62108854003839</x:v>
      </x:c>
      <x:c r="H37" t="s">
        <x:v>97</x:v>
      </x:c>
      <x:c r="I37" s="6">
        <x:v>27.316096159926474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22.192</x:v>
      </x:c>
      <x:c r="S37" s="8">
        <x:v>72421.479941727</x:v>
      </x:c>
      <x:c r="T37" s="12">
        <x:v>343012.9264838079</x:v>
      </x:c>
      <x:c r="U37" s="12">
        <x:v>25.2</x:v>
      </x:c>
      <x:c r="V37" s="12">
        <x:v>98</x:v>
      </x:c>
      <x:c r="W37" s="12">
        <x:f>NA()</x:f>
      </x:c>
    </x:row>
    <x:row r="38">
      <x:c r="A38">
        <x:v>328066</x:v>
      </x:c>
      <x:c r="B38" s="1">
        <x:v>44782.7164297914</x:v>
      </x:c>
      <x:c r="C38" s="6">
        <x:v>0.6023460216666666</x:v>
      </x:c>
      <x:c r="D38" s="14" t="s">
        <x:v>94</x:v>
      </x:c>
      <x:c r="E38" s="15">
        <x:v>44771.483176158574</x:v>
      </x:c>
      <x:c r="F38" t="s">
        <x:v>99</x:v>
      </x:c>
      <x:c r="G38" s="6">
        <x:v>87.61510580163966</x:v>
      </x:c>
      <x:c r="H38" t="s">
        <x:v>97</x:v>
      </x:c>
      <x:c r="I38" s="6">
        <x:v>27.3142634432088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22.192999999999998</x:v>
      </x:c>
      <x:c r="S38" s="8">
        <x:v>72424.38223750317</x:v>
      </x:c>
      <x:c r="T38" s="12">
        <x:v>343010.8731003316</x:v>
      </x:c>
      <x:c r="U38" s="12">
        <x:v>25.2</x:v>
      </x:c>
      <x:c r="V38" s="12">
        <x:v>98</x:v>
      </x:c>
      <x:c r="W38" s="12">
        <x:f>NA()</x:f>
      </x:c>
    </x:row>
    <x:row r="39">
      <x:c r="A39">
        <x:v>328074</x:v>
      </x:c>
      <x:c r="B39" s="1">
        <x:v>44782.71644151885</x:v>
      </x:c>
      <x:c r="C39" s="6">
        <x:v>0.6192335516666667</x:v>
      </x:c>
      <x:c r="D39" s="14" t="s">
        <x:v>94</x:v>
      </x:c>
      <x:c r="E39" s="15">
        <x:v>44771.483176158574</x:v>
      </x:c>
      <x:c r="F39" t="s">
        <x:v>99</x:v>
      </x:c>
      <x:c r="G39" s="6">
        <x:v>87.60917490338926</x:v>
      </x:c>
      <x:c r="H39" t="s">
        <x:v>97</x:v>
      </x:c>
      <x:c r="I39" s="6">
        <x:v>27.312370638468565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22.194</x:v>
      </x:c>
      <x:c r="S39" s="8">
        <x:v>72420.25151193416</x:v>
      </x:c>
      <x:c r="T39" s="12">
        <x:v>343009.9649942701</x:v>
      </x:c>
      <x:c r="U39" s="12">
        <x:v>25.2</x:v>
      </x:c>
      <x:c r="V39" s="12">
        <x:v>98</x:v>
      </x:c>
      <x:c r="W39" s="12">
        <x:f>NA()</x:f>
      </x:c>
    </x:row>
    <x:row r="40">
      <x:c r="A40">
        <x:v>328079</x:v>
      </x:c>
      <x:c r="B40" s="1">
        <x:v>44782.71645267303</x:v>
      </x:c>
      <x:c r="C40" s="6">
        <x:v>0.6352955733333333</x:v>
      </x:c>
      <x:c r="D40" s="14" t="s">
        <x:v>94</x:v>
      </x:c>
      <x:c r="E40" s="15">
        <x:v>44771.483176158574</x:v>
      </x:c>
      <x:c r="F40" t="s">
        <x:v>99</x:v>
      </x:c>
      <x:c r="G40" s="6">
        <x:v>87.59657204937557</x:v>
      </x:c>
      <x:c r="H40" t="s">
        <x:v>97</x:v>
      </x:c>
      <x:c r="I40" s="6">
        <x:v>27.30945632214616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22.195999999999998</x:v>
      </x:c>
      <x:c r="S40" s="8">
        <x:v>72417.1592279997</x:v>
      </x:c>
      <x:c r="T40" s="12">
        <x:v>343005.12028475135</x:v>
      </x:c>
      <x:c r="U40" s="12">
        <x:v>25.2</x:v>
      </x:c>
      <x:c r="V40" s="12">
        <x:v>98</x:v>
      </x:c>
      <x:c r="W40" s="12">
        <x:f>NA()</x:f>
      </x:c>
    </x:row>
    <x:row r="41">
      <x:c r="A41">
        <x:v>328093</x:v>
      </x:c>
      <x:c r="B41" s="1">
        <x:v>44782.71646440495</x:v>
      </x:c>
      <x:c r="C41" s="6">
        <x:v>0.6521895233333334</x:v>
      </x:c>
      <x:c r="D41" s="14" t="s">
        <x:v>94</x:v>
      </x:c>
      <x:c r="E41" s="15">
        <x:v>44771.483176158574</x:v>
      </x:c>
      <x:c r="F41" t="s">
        <x:v>99</x:v>
      </x:c>
      <x:c r="G41" s="6">
        <x:v>87.60594707763279</x:v>
      </x:c>
      <x:c r="H41" t="s">
        <x:v>97</x:v>
      </x:c>
      <x:c r="I41" s="6">
        <x:v>27.316156249015876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22.194</x:v>
      </x:c>
      <x:c r="S41" s="8">
        <x:v>72418.2683981213</x:v>
      </x:c>
      <x:c r="T41" s="12">
        <x:v>343008.5451134794</x:v>
      </x:c>
      <x:c r="U41" s="12">
        <x:v>25.2</x:v>
      </x:c>
      <x:c r="V41" s="12">
        <x:v>98</x:v>
      </x:c>
      <x:c r="W41" s="12">
        <x:f>NA()</x:f>
      </x:c>
    </x:row>
    <x:row r="42">
      <x:c r="A42">
        <x:v>328098</x:v>
      </x:c>
      <x:c r="B42" s="1">
        <x:v>44782.716476138645</x:v>
      </x:c>
      <x:c r="C42" s="6">
        <x:v>0.6690860566666667</x:v>
      </x:c>
      <x:c r="D42" s="14" t="s">
        <x:v>94</x:v>
      </x:c>
      <x:c r="E42" s="15">
        <x:v>44771.483176158574</x:v>
      </x:c>
      <x:c r="F42" t="s">
        <x:v>99</x:v>
      </x:c>
      <x:c r="G42" s="6">
        <x:v>87.60515388799644</x:v>
      </x:c>
      <x:c r="H42" t="s">
        <x:v>97</x:v>
      </x:c>
      <x:c r="I42" s="6">
        <x:v>27.299391434719382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22.195999999999998</x:v>
      </x:c>
      <x:c r="S42" s="8">
        <x:v>72415.9234019016</x:v>
      </x:c>
      <x:c r="T42" s="12">
        <x:v>343007.9217299222</x:v>
      </x:c>
      <x:c r="U42" s="12">
        <x:v>25.2</x:v>
      </x:c>
      <x:c r="V42" s="12">
        <x:v>98</x:v>
      </x:c>
      <x:c r="W42" s="12">
        <x:f>NA()</x:f>
      </x:c>
    </x:row>
    <x:row r="43">
      <x:c r="A43">
        <x:v>328106</x:v>
      </x:c>
      <x:c r="B43" s="1">
        <x:v>44782.716487295605</x:v>
      </x:c>
      <x:c r="C43" s="6">
        <x:v>0.6851520783333334</x:v>
      </x:c>
      <x:c r="D43" s="14" t="s">
        <x:v>94</x:v>
      </x:c>
      <x:c r="E43" s="15">
        <x:v>44771.483176158574</x:v>
      </x:c>
      <x:c r="F43" t="s">
        <x:v>99</x:v>
      </x:c>
      <x:c r="G43" s="6">
        <x:v>87.6111861154178</x:v>
      </x:c>
      <x:c r="H43" t="s">
        <x:v>97</x:v>
      </x:c>
      <x:c r="I43" s="6">
        <x:v>27.318860259164012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22.192999999999998</x:v>
      </x:c>
      <x:c r="S43" s="8">
        <x:v>72413.689413049</x:v>
      </x:c>
      <x:c r="T43" s="12">
        <x:v>343003.09791228664</x:v>
      </x:c>
      <x:c r="U43" s="12">
        <x:v>25.2</x:v>
      </x:c>
      <x:c r="V43" s="12">
        <x:v>98</x:v>
      </x:c>
      <x:c r="W43" s="12">
        <x:f>NA()</x:f>
      </x:c>
    </x:row>
    <x:row r="44">
      <x:c r="A44">
        <x:v>328121</x:v>
      </x:c>
      <x:c r="B44" s="1">
        <x:v>44782.716499042195</x:v>
      </x:c>
      <x:c r="C44" s="6">
        <x:v>0.7020671716666667</x:v>
      </x:c>
      <x:c r="D44" s="14" t="s">
        <x:v>94</x:v>
      </x:c>
      <x:c r="E44" s="15">
        <x:v>44771.483176158574</x:v>
      </x:c>
      <x:c r="F44" t="s">
        <x:v>99</x:v>
      </x:c>
      <x:c r="G44" s="6">
        <x:v>87.63769368275948</x:v>
      </x:c>
      <x:c r="H44" t="s">
        <x:v>97</x:v>
      </x:c>
      <x:c r="I44" s="6">
        <x:v>27.296627351514417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22.192</x:v>
      </x:c>
      <x:c r="S44" s="8">
        <x:v>72411.95620738264</x:v>
      </x:c>
      <x:c r="T44" s="12">
        <x:v>343006.9846707704</x:v>
      </x:c>
      <x:c r="U44" s="12">
        <x:v>25.2</x:v>
      </x:c>
      <x:c r="V44" s="12">
        <x:v>98</x:v>
      </x:c>
      <x:c r="W44" s="12">
        <x:f>NA()</x:f>
      </x:c>
    </x:row>
    <x:row r="45">
      <x:c r="A45">
        <x:v>328129</x:v>
      </x:c>
      <x:c r="B45" s="1">
        <x:v>44782.71651079112</x:v>
      </x:c>
      <x:c r="C45" s="6">
        <x:v>0.71898562</x:v>
      </x:c>
      <x:c r="D45" s="14" t="s">
        <x:v>94</x:v>
      </x:c>
      <x:c r="E45" s="15">
        <x:v>44771.483176158574</x:v>
      </x:c>
      <x:c r="F45" t="s">
        <x:v>99</x:v>
      </x:c>
      <x:c r="G45" s="6">
        <x:v>87.61938582213223</x:v>
      </x:c>
      <x:c r="H45" t="s">
        <x:v>97</x:v>
      </x:c>
      <x:c r="I45" s="6">
        <x:v>27.29154985677542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22.195</x:v>
      </x:c>
      <x:c r="S45" s="8">
        <x:v>72414.24973608588</x:v>
      </x:c>
      <x:c r="T45" s="12">
        <x:v>343004.2342661169</x:v>
      </x:c>
      <x:c r="U45" s="12">
        <x:v>25.2</x:v>
      </x:c>
      <x:c r="V45" s="12">
        <x:v>98</x:v>
      </x:c>
      <x:c r="W45" s="12">
        <x:f>NA()</x:f>
      </x:c>
    </x:row>
    <x:row r="46">
      <x:c r="A46">
        <x:v>328134</x:v>
      </x:c>
      <x:c r="B46" s="1">
        <x:v>44782.716522543815</x:v>
      </x:c>
      <x:c r="C46" s="6">
        <x:v>0.7359095083333334</x:v>
      </x:c>
      <x:c r="D46" s="14" t="s">
        <x:v>94</x:v>
      </x:c>
      <x:c r="E46" s="15">
        <x:v>44771.483176158574</x:v>
      </x:c>
      <x:c r="F46" t="s">
        <x:v>99</x:v>
      </x:c>
      <x:c r="G46" s="6">
        <x:v>87.6308643302879</x:v>
      </x:c>
      <x:c r="H46" t="s">
        <x:v>97</x:v>
      </x:c>
      <x:c r="I46" s="6">
        <x:v>27.295786109251367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22.192999999999998</x:v>
      </x:c>
      <x:c r="S46" s="8">
        <x:v>72406.77667285816</x:v>
      </x:c>
      <x:c r="T46" s="12">
        <x:v>343005.13076406164</x:v>
      </x:c>
      <x:c r="U46" s="12">
        <x:v>25.2</x:v>
      </x:c>
      <x:c r="V46" s="12">
        <x:v>98</x:v>
      </x:c>
      <x:c r="W46" s="12">
        <x:f>NA()</x:f>
      </x:c>
    </x:row>
    <x:row r="47">
      <x:c r="A47">
        <x:v>328150</x:v>
      </x:c>
      <x:c r="B47" s="1">
        <x:v>44782.716533702594</x:v>
      </x:c>
      <x:c r="C47" s="6">
        <x:v>0.7519781383333334</x:v>
      </x:c>
      <x:c r="D47" s="14" t="s">
        <x:v>94</x:v>
      </x:c>
      <x:c r="E47" s="15">
        <x:v>44771.483176158574</x:v>
      </x:c>
      <x:c r="F47" t="s">
        <x:v>99</x:v>
      </x:c>
      <x:c r="G47" s="6">
        <x:v>87.61490084353807</x:v>
      </x:c>
      <x:c r="H47" t="s">
        <x:v>97</x:v>
      </x:c>
      <x:c r="I47" s="6">
        <x:v>27.31450379944272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22.192999999999998</x:v>
      </x:c>
      <x:c r="S47" s="8">
        <x:v>72403.5414783835</x:v>
      </x:c>
      <x:c r="T47" s="12">
        <x:v>343007.065179802</x:v>
      </x:c>
      <x:c r="U47" s="12">
        <x:v>25.2</x:v>
      </x:c>
      <x:c r="V47" s="12">
        <x:v>98</x:v>
      </x:c>
      <x:c r="W47" s="12">
        <x:f>NA()</x:f>
      </x:c>
    </x:row>
    <x:row r="48">
      <x:c r="A48">
        <x:v>328156</x:v>
      </x:c>
      <x:c r="B48" s="1">
        <x:v>44782.71654542017</x:v>
      </x:c>
      <x:c r="C48" s="6">
        <x:v>0.7688514516666667</x:v>
      </x:c>
      <x:c r="D48" s="14" t="s">
        <x:v>94</x:v>
      </x:c>
      <x:c r="E48" s="15">
        <x:v>44771.483176158574</x:v>
      </x:c>
      <x:c r="F48" t="s">
        <x:v>99</x:v>
      </x:c>
      <x:c r="G48" s="6">
        <x:v>87.63138926559294</x:v>
      </x:c>
      <x:c r="H48" t="s">
        <x:v>97</x:v>
      </x:c>
      <x:c r="I48" s="6">
        <x:v>27.304018274743157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22.192</x:v>
      </x:c>
      <x:c r="S48" s="8">
        <x:v>72401.2451272398</x:v>
      </x:c>
      <x:c r="T48" s="12">
        <x:v>343005.74118678714</x:v>
      </x:c>
      <x:c r="U48" s="12">
        <x:v>25.2</x:v>
      </x:c>
      <x:c r="V48" s="12">
        <x:v>98</x:v>
      </x:c>
      <x:c r="W48" s="12">
        <x:f>NA()</x:f>
      </x:c>
    </x:row>
    <x:row r="49">
      <x:c r="A49">
        <x:v>328161</x:v>
      </x:c>
      <x:c r="B49" s="1">
        <x:v>44782.71655715976</x:v>
      </x:c>
      <x:c r="C49" s="6">
        <x:v>0.7857564666666667</x:v>
      </x:c>
      <x:c r="D49" s="14" t="s">
        <x:v>94</x:v>
      </x:c>
      <x:c r="E49" s="15">
        <x:v>44771.483176158574</x:v>
      </x:c>
      <x:c r="F49" t="s">
        <x:v>99</x:v>
      </x:c>
      <x:c r="G49" s="6">
        <x:v>87.61993574365965</x:v>
      </x:c>
      <x:c r="H49" t="s">
        <x:v>97</x:v>
      </x:c>
      <x:c r="I49" s="6">
        <x:v>27.299751967479096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22.194</x:v>
      </x:c>
      <x:c r="S49" s="8">
        <x:v>72398.11885885062</x:v>
      </x:c>
      <x:c r="T49" s="12">
        <x:v>342996.94656368706</x:v>
      </x:c>
      <x:c r="U49" s="12">
        <x:v>25.2</x:v>
      </x:c>
      <x:c r="V49" s="12">
        <x:v>98</x:v>
      </x:c>
      <x:c r="W49" s="12">
        <x:f>NA()</x:f>
      </x:c>
    </x:row>
    <x:row r="50">
      <x:c r="A50">
        <x:v>328169</x:v>
      </x:c>
      <x:c r="B50" s="1">
        <x:v>44782.71656832008</x:v>
      </x:c>
      <x:c r="C50" s="6">
        <x:v>0.8018273266666667</x:v>
      </x:c>
      <x:c r="D50" s="14" t="s">
        <x:v>94</x:v>
      </x:c>
      <x:c r="E50" s="15">
        <x:v>44771.483176158574</x:v>
      </x:c>
      <x:c r="F50" t="s">
        <x:v>99</x:v>
      </x:c>
      <x:c r="G50" s="6">
        <x:v>87.63465732660343</x:v>
      </x:c>
      <x:c r="H50" t="s">
        <x:v>97</x:v>
      </x:c>
      <x:c r="I50" s="6">
        <x:v>27.291339546507515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22.192999999999998</x:v>
      </x:c>
      <x:c r="S50" s="8">
        <x:v>72394.9163958234</x:v>
      </x:c>
      <x:c r="T50" s="12">
        <x:v>343011.62060936895</x:v>
      </x:c>
      <x:c r="U50" s="12">
        <x:v>25.2</x:v>
      </x:c>
      <x:c r="V50" s="12">
        <x:v>98</x:v>
      </x:c>
      <x:c r="W50" s="12">
        <x:f>NA()</x:f>
      </x:c>
    </x:row>
    <x:row r="51">
      <x:c r="A51">
        <x:v>328178</x:v>
      </x:c>
      <x:c r="B51" s="1">
        <x:v>44782.71658003699</x:v>
      </x:c>
      <x:c r="C51" s="6">
        <x:v>0.81869968</x:v>
      </x:c>
      <x:c r="D51" s="14" t="s">
        <x:v>94</x:v>
      </x:c>
      <x:c r="E51" s="15">
        <x:v>44771.483176158574</x:v>
      </x:c>
      <x:c r="F51" t="s">
        <x:v>99</x:v>
      </x:c>
      <x:c r="G51" s="6">
        <x:v>87.61100679030818</x:v>
      </x:c>
      <x:c r="H51" t="s">
        <x:v>97</x:v>
      </x:c>
      <x:c r="I51" s="6">
        <x:v>27.319070571155862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22.192999999999998</x:v>
      </x:c>
      <x:c r="S51" s="8">
        <x:v>72397.37809495335</x:v>
      </x:c>
      <x:c r="T51" s="12">
        <x:v>342997.98021970055</x:v>
      </x:c>
      <x:c r="U51" s="12">
        <x:v>25.2</x:v>
      </x:c>
      <x:c r="V51" s="12">
        <x:v>98</x:v>
      </x:c>
      <x:c r="W51" s="12">
        <x:f>NA()</x:f>
      </x:c>
    </x:row>
    <x:row r="52">
      <x:c r="A52">
        <x:v>328195</x:v>
      </x:c>
      <x:c r="B52" s="1">
        <x:v>44782.71659179876</x:v>
      </x:c>
      <x:c r="C52" s="6">
        <x:v>0.8356366233333333</x:v>
      </x:c>
      <x:c r="D52" s="14" t="s">
        <x:v>94</x:v>
      </x:c>
      <x:c r="E52" s="15">
        <x:v>44771.483176158574</x:v>
      </x:c>
      <x:c r="F52" t="s">
        <x:v>99</x:v>
      </x:c>
      <x:c r="G52" s="6">
        <x:v>87.62033250123763</x:v>
      </x:c>
      <x:c r="H52" t="s">
        <x:v>97</x:v>
      </x:c>
      <x:c r="I52" s="6">
        <x:v>27.30813436506105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22.192999999999998</x:v>
      </x:c>
      <x:c r="S52" s="8">
        <x:v>72396.44034328478</x:v>
      </x:c>
      <x:c r="T52" s="12">
        <x:v>343005.25345154956</x:v>
      </x:c>
      <x:c r="U52" s="12">
        <x:v>25.2</x:v>
      </x:c>
      <x:c r="V52" s="12">
        <x:v>98</x:v>
      </x:c>
      <x:c r="W52" s="12">
        <x:f>NA()</x:f>
      </x:c>
    </x:row>
    <x:row r="53">
      <x:c r="A53">
        <x:v>328197</x:v>
      </x:c>
      <x:c r="B53" s="1">
        <x:v>44782.716603543464</x:v>
      </x:c>
      <x:c r="C53" s="6">
        <x:v>0.8525489916666666</x:v>
      </x:c>
      <x:c r="D53" s="14" t="s">
        <x:v>94</x:v>
      </x:c>
      <x:c r="E53" s="15">
        <x:v>44771.483176158574</x:v>
      </x:c>
      <x:c r="F53" t="s">
        <x:v>99</x:v>
      </x:c>
      <x:c r="G53" s="6">
        <x:v>87.60898313938797</x:v>
      </x:c>
      <x:c r="H53" t="s">
        <x:v>97</x:v>
      </x:c>
      <x:c r="I53" s="6">
        <x:v>27.303747874826513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22.195</x:v>
      </x:c>
      <x:c r="S53" s="8">
        <x:v>72392.52453032645</x:v>
      </x:c>
      <x:c r="T53" s="12">
        <x:v>342994.5136302616</x:v>
      </x:c>
      <x:c r="U53" s="12">
        <x:v>25.2</x:v>
      </x:c>
      <x:c r="V53" s="12">
        <x:v>98</x:v>
      </x:c>
      <x:c r="W53" s="12">
        <x:f>NA()</x:f>
      </x:c>
    </x:row>
    <x:row r="54">
      <x:c r="A54">
        <x:v>328205</x:v>
      </x:c>
      <x:c r="B54" s="1">
        <x:v>44782.716614678</x:v>
      </x:c>
      <x:c r="C54" s="6">
        <x:v>0.8685827233333333</x:v>
      </x:c>
      <x:c r="D54" s="14" t="s">
        <x:v>94</x:v>
      </x:c>
      <x:c r="E54" s="15">
        <x:v>44771.483176158574</x:v>
      </x:c>
      <x:c r="F54" t="s">
        <x:v>99</x:v>
      </x:c>
      <x:c r="G54" s="6">
        <x:v>87.62233276622159</x:v>
      </x:c>
      <x:c r="H54" t="s">
        <x:v>97</x:v>
      </x:c>
      <x:c r="I54" s="6">
        <x:v>27.288094761196135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22.195</x:v>
      </x:c>
      <x:c r="S54" s="8">
        <x:v>72386.96639737734</x:v>
      </x:c>
      <x:c r="T54" s="12">
        <x:v>342989.03777827584</x:v>
      </x:c>
      <x:c r="U54" s="12">
        <x:v>25.2</x:v>
      </x:c>
      <x:c r="V54" s="12">
        <x:v>98</x:v>
      </x:c>
      <x:c r="W54" s="12">
        <x:f>NA()</x:f>
      </x:c>
    </x:row>
    <x:row r="55">
      <x:c r="A55">
        <x:v>328221</x:v>
      </x:c>
      <x:c r="B55" s="1">
        <x:v>44782.71662646162</x:v>
      </x:c>
      <x:c r="C55" s="6">
        <x:v>0.885551145</x:v>
      </x:c>
      <x:c r="D55" s="14" t="s">
        <x:v>94</x:v>
      </x:c>
      <x:c r="E55" s="15">
        <x:v>44771.483176158574</x:v>
      </x:c>
      <x:c r="F55" t="s">
        <x:v>99</x:v>
      </x:c>
      <x:c r="G55" s="6">
        <x:v>87.63579715316119</x:v>
      </x:c>
      <x:c r="H55" t="s">
        <x:v>97</x:v>
      </x:c>
      <x:c r="I55" s="6">
        <x:v>27.298850635652343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22.192</x:v>
      </x:c>
      <x:c r="S55" s="8">
        <x:v>72383.88132292258</x:v>
      </x:c>
      <x:c r="T55" s="12">
        <x:v>342984.1725099608</x:v>
      </x:c>
      <x:c r="U55" s="12">
        <x:v>25.2</x:v>
      </x:c>
      <x:c r="V55" s="12">
        <x:v>98</x:v>
      </x:c>
      <x:c r="W55" s="12">
        <x:f>NA()</x:f>
      </x:c>
    </x:row>
    <x:row r="56">
      <x:c r="A56">
        <x:v>328225</x:v>
      </x:c>
      <x:c r="B56" s="1">
        <x:v>44782.71663820075</x:v>
      </x:c>
      <x:c r="C56" s="6">
        <x:v>0.9024554916666667</x:v>
      </x:c>
      <x:c r="D56" s="14" t="s">
        <x:v>94</x:v>
      </x:c>
      <x:c r="E56" s="15">
        <x:v>44771.483176158574</x:v>
      </x:c>
      <x:c r="F56" t="s">
        <x:v>99</x:v>
      </x:c>
      <x:c r="G56" s="6">
        <x:v>87.63109497771353</x:v>
      </x:c>
      <x:c r="H56" t="s">
        <x:v>97</x:v>
      </x:c>
      <x:c r="I56" s="6">
        <x:v>27.29551570999729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22.192999999999998</x:v>
      </x:c>
      <x:c r="S56" s="8">
        <x:v>72386.84075729248</x:v>
      </x:c>
      <x:c r="T56" s="12">
        <x:v>342987.6992793092</x:v>
      </x:c>
      <x:c r="U56" s="12">
        <x:v>25.2</x:v>
      </x:c>
      <x:c r="V56" s="12">
        <x:v>98</x:v>
      </x:c>
      <x:c r="W56" s="12">
        <x:f>NA()</x:f>
      </x:c>
    </x:row>
    <x:row r="57">
      <x:c r="A57">
        <x:v>328237</x:v>
      </x:c>
      <x:c r="B57" s="1">
        <x:v>44782.71664935916</x:v>
      </x:c>
      <x:c r="C57" s="6">
        <x:v>0.918523595</x:v>
      </x:c>
      <x:c r="D57" s="14" t="s">
        <x:v>94</x:v>
      </x:c>
      <x:c r="E57" s="15">
        <x:v>44771.483176158574</x:v>
      </x:c>
      <x:c r="F57" t="s">
        <x:v>99</x:v>
      </x:c>
      <x:c r="G57" s="6">
        <x:v>87.62404850178962</x:v>
      </x:c>
      <x:c r="H57" t="s">
        <x:v>97</x:v>
      </x:c>
      <x:c r="I57" s="6">
        <x:v>27.321474137711448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22.191</x:v>
      </x:c>
      <x:c r="S57" s="8">
        <x:v>72378.10958028503</x:v>
      </x:c>
      <x:c r="T57" s="12">
        <x:v>342993.470364554</x:v>
      </x:c>
      <x:c r="U57" s="12">
        <x:v>25.2</x:v>
      </x:c>
      <x:c r="V57" s="12">
        <x:v>98</x:v>
      </x:c>
      <x:c r="W57" s="12">
        <x:f>NA()</x:f>
      </x:c>
    </x:row>
    <x:row r="58">
      <x:c r="A58">
        <x:v>328247</x:v>
      </x:c>
      <x:c r="B58" s="1">
        <x:v>44782.71666108141</x:v>
      </x:c>
      <x:c r="C58" s="6">
        <x:v>0.93540363</x:v>
      </x:c>
      <x:c r="D58" s="14" t="s">
        <x:v>94</x:v>
      </x:c>
      <x:c r="E58" s="15">
        <x:v>44771.483176158574</x:v>
      </x:c>
      <x:c r="F58" t="s">
        <x:v>99</x:v>
      </x:c>
      <x:c r="G58" s="6">
        <x:v>87.59046322317761</x:v>
      </x:c>
      <x:c r="H58" t="s">
        <x:v>97</x:v>
      </x:c>
      <x:c r="I58" s="6">
        <x:v>27.325470070918982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22.195</x:v>
      </x:c>
      <x:c r="S58" s="8">
        <x:v>72383.66076775381</x:v>
      </x:c>
      <x:c r="T58" s="12">
        <x:v>342981.03821475065</x:v>
      </x:c>
      <x:c r="U58" s="12">
        <x:v>25.2</x:v>
      </x:c>
      <x:c r="V58" s="12">
        <x:v>98</x:v>
      </x:c>
      <x:c r="W58" s="12">
        <x:f>NA()</x:f>
      </x:c>
    </x:row>
    <x:row r="59">
      <x:c r="A59">
        <x:v>328251</x:v>
      </x:c>
      <x:c r="B59" s="1">
        <x:v>44782.7166728185</x:v>
      </x:c>
      <x:c r="C59" s="6">
        <x:v>0.952305045</x:v>
      </x:c>
      <x:c r="D59" s="14" t="s">
        <x:v>94</x:v>
      </x:c>
      <x:c r="E59" s="15">
        <x:v>44771.483176158574</x:v>
      </x:c>
      <x:c r="F59" t="s">
        <x:v>99</x:v>
      </x:c>
      <x:c r="G59" s="6">
        <x:v>87.62563703587745</x:v>
      </x:c>
      <x:c r="H59" t="s">
        <x:v>97</x:v>
      </x:c>
      <x:c r="I59" s="6">
        <x:v>27.319611373481166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22.191</x:v>
      </x:c>
      <x:c r="S59" s="8">
        <x:v>72376.29993461729</x:v>
      </x:c>
      <x:c r="T59" s="12">
        <x:v>342982.3090930328</x:v>
      </x:c>
      <x:c r="U59" s="12">
        <x:v>25.2</x:v>
      </x:c>
      <x:c r="V59" s="12">
        <x:v>98</x:v>
      </x:c>
      <x:c r="W59" s="12">
        <x:f>NA()</x:f>
      </x:c>
    </x:row>
    <x:row r="60">
      <x:c r="A60">
        <x:v>328263</x:v>
      </x:c>
      <x:c r="B60" s="1">
        <x:v>44782.71668453498</x:v>
      </x:c>
      <x:c r="C60" s="6">
        <x:v>0.9691767833333333</x:v>
      </x:c>
      <x:c r="D60" s="14" t="s">
        <x:v>94</x:v>
      </x:c>
      <x:c r="E60" s="15">
        <x:v>44771.483176158574</x:v>
      </x:c>
      <x:c r="F60" t="s">
        <x:v>99</x:v>
      </x:c>
      <x:c r="G60" s="6">
        <x:v>87.59791651848185</x:v>
      </x:c>
      <x:c r="H60" t="s">
        <x:v>97</x:v>
      </x:c>
      <x:c r="I60" s="6">
        <x:v>27.316727095421356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22.195</x:v>
      </x:c>
      <x:c r="S60" s="8">
        <x:v>72380.23253137988</x:v>
      </x:c>
      <x:c r="T60" s="12">
        <x:v>342977.03658144776</x:v>
      </x:c>
      <x:c r="U60" s="12">
        <x:v>25.2</x:v>
      </x:c>
      <x:c r="V60" s="12">
        <x:v>98</x:v>
      </x:c>
      <x:c r="W60" s="12">
        <x:f>NA()</x:f>
      </x:c>
    </x:row>
    <x:row r="61">
      <x:c r="A61">
        <x:v>328273</x:v>
      </x:c>
      <x:c r="B61" s="1">
        <x:v>44782.7166956546</x:v>
      </x:c>
      <x:c r="C61" s="6">
        <x:v>0.98518904</x:v>
      </x:c>
      <x:c r="D61" s="14" t="s">
        <x:v>94</x:v>
      </x:c>
      <x:c r="E61" s="15">
        <x:v>44771.483176158574</x:v>
      </x:c>
      <x:c r="F61" t="s">
        <x:v>99</x:v>
      </x:c>
      <x:c r="G61" s="6">
        <x:v>87.60843197368163</x:v>
      </x:c>
      <x:c r="H61" t="s">
        <x:v>97</x:v>
      </x:c>
      <x:c r="I61" s="6">
        <x:v>27.313241929407013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22.194</x:v>
      </x:c>
      <x:c r="S61" s="8">
        <x:v>72376.80982004458</x:v>
      </x:c>
      <x:c r="T61" s="12">
        <x:v>342982.61737803376</x:v>
      </x:c>
      <x:c r="U61" s="12">
        <x:v>25.2</x:v>
      </x:c>
      <x:c r="V61" s="12">
        <x:v>98</x:v>
      </x:c>
      <x:c r="W61" s="12">
        <x:f>NA()</x:f>
      </x:c>
    </x:row>
    <x:row r="62">
      <x:c r="A62">
        <x:v>328282</x:v>
      </x:c>
      <x:c r="B62" s="1">
        <x:v>44782.71670740402</x:v>
      </x:c>
      <x:c r="C62" s="6">
        <x:v>1.0021081983333333</x:v>
      </x:c>
      <x:c r="D62" s="14" t="s">
        <x:v>94</x:v>
      </x:c>
      <x:c r="E62" s="15">
        <x:v>44771.483176158574</x:v>
      </x:c>
      <x:c r="F62" t="s">
        <x:v>99</x:v>
      </x:c>
      <x:c r="G62" s="6">
        <x:v>87.62290767676014</x:v>
      </x:c>
      <x:c r="H62" t="s">
        <x:v>97</x:v>
      </x:c>
      <x:c r="I62" s="6">
        <x:v>27.313962997940962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22.192</x:v>
      </x:c>
      <x:c r="S62" s="8">
        <x:v>72388.22883177508</x:v>
      </x:c>
      <x:c r="T62" s="12">
        <x:v>342972.9216953046</x:v>
      </x:c>
      <x:c r="U62" s="12">
        <x:v>25.2</x:v>
      </x:c>
      <x:c r="V62" s="12">
        <x:v>98</x:v>
      </x:c>
      <x:c r="W62" s="12">
        <x:f>NA()</x:f>
      </x:c>
    </x:row>
    <x:row r="63">
      <x:c r="A63">
        <x:v>328289</x:v>
      </x:c>
      <x:c r="B63" s="1">
        <x:v>44782.716719121454</x:v>
      </x:c>
      <x:c r="C63" s="6">
        <x:v>1.0189813033333333</x:v>
      </x:c>
      <x:c r="D63" s="14" t="s">
        <x:v>94</x:v>
      </x:c>
      <x:c r="E63" s="15">
        <x:v>44771.483176158574</x:v>
      </x:c>
      <x:c r="F63" t="s">
        <x:v>99</x:v>
      </x:c>
      <x:c r="G63" s="6">
        <x:v>87.5854435995354</x:v>
      </x:c>
      <x:c r="H63" t="s">
        <x:v>97</x:v>
      </x:c>
      <x:c r="I63" s="6">
        <x:v>27.313662552699498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22.197</x:v>
      </x:c>
      <x:c r="S63" s="8">
        <x:v>72375.6359956307</x:v>
      </x:c>
      <x:c r="T63" s="12">
        <x:v>342975.94478999096</x:v>
      </x:c>
      <x:c r="U63" s="12">
        <x:v>25.2</x:v>
      </x:c>
      <x:c r="V63" s="12">
        <x:v>98</x:v>
      </x:c>
      <x:c r="W63" s="12">
        <x:f>NA()</x:f>
      </x:c>
    </x:row>
    <x:row r="64">
      <x:c r="A64">
        <x:v>328296</x:v>
      </x:c>
      <x:c r="B64" s="1">
        <x:v>44782.71673086045</x:v>
      </x:c>
      <x:c r="C64" s="6">
        <x:v>1.0358854516666667</x:v>
      </x:c>
      <x:c r="D64" s="14" t="s">
        <x:v>94</x:v>
      </x:c>
      <x:c r="E64" s="15">
        <x:v>44771.483176158574</x:v>
      </x:c>
      <x:c r="F64" t="s">
        <x:v>99</x:v>
      </x:c>
      <x:c r="G64" s="6">
        <x:v>87.61751411874802</x:v>
      </x:c>
      <x:c r="H64" t="s">
        <x:v>97</x:v>
      </x:c>
      <x:c r="I64" s="6">
        <x:v>27.311439258750397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22.192999999999998</x:v>
      </x:c>
      <x:c r="S64" s="8">
        <x:v>72370.84393130458</x:v>
      </x:c>
      <x:c r="T64" s="12">
        <x:v>342977.41832760547</x:v>
      </x:c>
      <x:c r="U64" s="12">
        <x:v>25.2</x:v>
      </x:c>
      <x:c r="V64" s="12">
        <x:v>98</x:v>
      </x:c>
      <x:c r="W64" s="12">
        <x:f>NA()</x:f>
      </x:c>
    </x:row>
    <x:row r="65">
      <x:c r="A65">
        <x:v>328304</x:v>
      </x:c>
      <x:c r="B65" s="1">
        <x:v>44782.71674199721</x:v>
      </x:c>
      <x:c r="C65" s="6">
        <x:v>1.0519223933333333</x:v>
      </x:c>
      <x:c r="D65" s="14" t="s">
        <x:v>94</x:v>
      </x:c>
      <x:c r="E65" s="15">
        <x:v>44771.483176158574</x:v>
      </x:c>
      <x:c r="F65" t="s">
        <x:v>99</x:v>
      </x:c>
      <x:c r="G65" s="6">
        <x:v>87.60930299577117</x:v>
      </x:c>
      <x:c r="H65" t="s">
        <x:v>97</x:v>
      </x:c>
      <x:c r="I65" s="6">
        <x:v>27.312220415916272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22.194</x:v>
      </x:c>
      <x:c r="S65" s="8">
        <x:v>72373.28140630749</x:v>
      </x:c>
      <x:c r="T65" s="12">
        <x:v>342968.635351855</x:v>
      </x:c>
      <x:c r="U65" s="12">
        <x:v>25.2</x:v>
      </x:c>
      <x:c r="V65" s="12">
        <x:v>98</x:v>
      </x:c>
      <x:c r="W65" s="12">
        <x:f>NA()</x:f>
      </x:c>
    </x:row>
    <x:row r="66">
      <x:c r="A66">
        <x:v>328321</x:v>
      </x:c>
      <x:c r="B66" s="1">
        <x:v>44782.7167537349</x:v>
      </x:c>
      <x:c r="C66" s="6">
        <x:v>1.0688246616666666</x:v>
      </x:c>
      <x:c r="D66" s="14" t="s">
        <x:v>94</x:v>
      </x:c>
      <x:c r="E66" s="15">
        <x:v>44771.483176158574</x:v>
      </x:c>
      <x:c r="F66" t="s">
        <x:v>99</x:v>
      </x:c>
      <x:c r="G66" s="6">
        <x:v>87.59595728447405</x:v>
      </x:c>
      <x:c r="H66" t="s">
        <x:v>97</x:v>
      </x:c>
      <x:c r="I66" s="6">
        <x:v>27.310177389866567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22.195999999999998</x:v>
      </x:c>
      <x:c r="S66" s="8">
        <x:v>72373.76331876876</x:v>
      </x:c>
      <x:c r="T66" s="12">
        <x:v>342971.0144112063</x:v>
      </x:c>
      <x:c r="U66" s="12">
        <x:v>25.2</x:v>
      </x:c>
      <x:c r="V66" s="12">
        <x:v>98</x:v>
      </x:c>
      <x:c r="W66" s="12">
        <x:f>NA()</x:f>
      </x:c>
    </x:row>
    <x:row r="67">
      <x:c r="A67">
        <x:v>328325</x:v>
      </x:c>
      <x:c r="B67" s="1">
        <x:v>44782.716765450874</x:v>
      </x:c>
      <x:c r="C67" s="6">
        <x:v>1.0856956566666667</x:v>
      </x:c>
      <x:c r="D67" s="14" t="s">
        <x:v>94</x:v>
      </x:c>
      <x:c r="E67" s="15">
        <x:v>44771.483176158574</x:v>
      </x:c>
      <x:c r="F67" t="s">
        <x:v>99</x:v>
      </x:c>
      <x:c r="G67" s="6">
        <x:v>87.66587770531231</x:v>
      </x:c>
      <x:c r="H67" t="s">
        <x:v>97</x:v>
      </x:c>
      <x:c r="I67" s="6">
        <x:v>27.307833920341636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22.186999999999998</x:v>
      </x:c>
      <x:c r="S67" s="8">
        <x:v>72376.5910980572</x:v>
      </x:c>
      <x:c r="T67" s="12">
        <x:v>342969.38018986897</x:v>
      </x:c>
      <x:c r="U67" s="12">
        <x:v>25.2</x:v>
      </x:c>
      <x:c r="V67" s="12">
        <x:v>98</x:v>
      </x:c>
      <x:c r="W67" s="12">
        <x:f>NA()</x:f>
      </x:c>
    </x:row>
    <x:row r="68">
      <x:c r="A68">
        <x:v>328333</x:v>
      </x:c>
      <x:c r="B68" s="1">
        <x:v>44782.71677716591</x:v>
      </x:c>
      <x:c r="C68" s="6">
        <x:v>1.1025653216666667</x:v>
      </x:c>
      <x:c r="D68" s="14" t="s">
        <x:v>94</x:v>
      </x:c>
      <x:c r="E68" s="15">
        <x:v>44771.483176158574</x:v>
      </x:c>
      <x:c r="F68" t="s">
        <x:v>99</x:v>
      </x:c>
      <x:c r="G68" s="6">
        <x:v>87.56411583058463</x:v>
      </x:c>
      <x:c r="H68" t="s">
        <x:v>97</x:v>
      </x:c>
      <x:c r="I68" s="6">
        <x:v>27.30329720834652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22.201</x:v>
      </x:c>
      <x:c r="S68" s="8">
        <x:v>72368.58734741996</x:v>
      </x:c>
      <x:c r="T68" s="12">
        <x:v>342975.97156522714</x:v>
      </x:c>
      <x:c r="U68" s="12">
        <x:v>25.2</x:v>
      </x:c>
      <x:c r="V68" s="12">
        <x:v>98</x:v>
      </x:c>
      <x:c r="W68" s="12">
        <x:f>NA()</x:f>
      </x:c>
    </x:row>
    <x:row r="69">
      <x:c r="A69">
        <x:v>328347</x:v>
      </x:c>
      <x:c r="B69" s="1">
        <x:v>44782.71678831711</x:v>
      </x:c>
      <x:c r="C69" s="6">
        <x:v>1.11862305</x:v>
      </x:c>
      <x:c r="D69" s="14" t="s">
        <x:v>94</x:v>
      </x:c>
      <x:c r="E69" s="15">
        <x:v>44771.483176158574</x:v>
      </x:c>
      <x:c r="F69" t="s">
        <x:v>99</x:v>
      </x:c>
      <x:c r="G69" s="6">
        <x:v>87.5919749275567</x:v>
      </x:c>
      <x:c r="H69" t="s">
        <x:v>97</x:v>
      </x:c>
      <x:c r="I69" s="6">
        <x:v>27.306001208134603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22.197</x:v>
      </x:c>
      <x:c r="S69" s="8">
        <x:v>72369.8590524709</x:v>
      </x:c>
      <x:c r="T69" s="12">
        <x:v>342962.05062390934</x:v>
      </x:c>
      <x:c r="U69" s="12">
        <x:v>25.2</x:v>
      </x:c>
      <x:c r="V69" s="12">
        <x:v>98</x:v>
      </x:c>
      <x:c r="W69" s="12">
        <x:f>NA()</x:f>
      </x:c>
    </x:row>
    <x:row r="70">
      <x:c r="A70">
        <x:v>328352</x:v>
      </x:c>
      <x:c r="B70" s="1">
        <x:v>44782.71680003677</x:v>
      </x:c>
      <x:c r="C70" s="6">
        <x:v>1.1354993566666667</x:v>
      </x:c>
      <x:c r="D70" s="14" t="s">
        <x:v>94</x:v>
      </x:c>
      <x:c r="E70" s="15">
        <x:v>44771.483176158574</x:v>
      </x:c>
      <x:c r="F70" t="s">
        <x:v>99</x:v>
      </x:c>
      <x:c r="G70" s="6">
        <x:v>87.56594515166911</x:v>
      </x:c>
      <x:c r="H70" t="s">
        <x:v>97</x:v>
      </x:c>
      <x:c r="I70" s="6">
        <x:v>27.309997122921686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22.2</x:v>
      </x:c>
      <x:c r="S70" s="8">
        <x:v>72366.66329482048</x:v>
      </x:c>
      <x:c r="T70" s="12">
        <x:v>342980.365535055</x:v>
      </x:c>
      <x:c r="U70" s="12">
        <x:v>25.2</x:v>
      </x:c>
      <x:c r="V70" s="12">
        <x:v>98</x:v>
      </x:c>
      <x:c r="W70" s="12">
        <x:f>NA()</x:f>
      </x:c>
    </x:row>
    <x:row r="71">
      <x:c r="A71">
        <x:v>328361</x:v>
      </x:c>
      <x:c r="B71" s="1">
        <x:v>44782.71681179408</x:v>
      </x:c>
      <x:c r="C71" s="6">
        <x:v>1.1524298933333332</x:v>
      </x:c>
      <x:c r="D71" s="14" t="s">
        <x:v>94</x:v>
      </x:c>
      <x:c r="E71" s="15">
        <x:v>44771.483176158574</x:v>
      </x:c>
      <x:c r="F71" t="s">
        <x:v>99</x:v>
      </x:c>
      <x:c r="G71" s="6">
        <x:v>87.6204093683153</x:v>
      </x:c>
      <x:c r="H71" t="s">
        <x:v>97</x:v>
      </x:c>
      <x:c r="I71" s="6">
        <x:v>27.308044231642725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22.192999999999998</x:v>
      </x:c>
      <x:c r="S71" s="8">
        <x:v>72375.30601250796</x:v>
      </x:c>
      <x:c r="T71" s="12">
        <x:v>342972.19781348994</x:v>
      </x:c>
      <x:c r="U71" s="12">
        <x:v>25.2</x:v>
      </x:c>
      <x:c r="V71" s="12">
        <x:v>98</x:v>
      </x:c>
      <x:c r="W71" s="12">
        <x:f>NA()</x:f>
      </x:c>
    </x:row>
    <x:row r="72">
      <x:c r="A72">
        <x:v>328367</x:v>
      </x:c>
      <x:c r="B72" s="1">
        <x:v>44782.71682297081</x:v>
      </x:c>
      <x:c r="C72" s="6">
        <x:v>1.16852438</x:v>
      </x:c>
      <x:c r="D72" s="14" t="s">
        <x:v>94</x:v>
      </x:c>
      <x:c r="E72" s="15">
        <x:v>44771.483176158574</x:v>
      </x:c>
      <x:c r="F72" t="s">
        <x:v>99</x:v>
      </x:c>
      <x:c r="G72" s="6">
        <x:v>87.57803004313585</x:v>
      </x:c>
      <x:c r="H72" t="s">
        <x:v>97</x:v>
      </x:c>
      <x:c r="I72" s="6">
        <x:v>27.313512330088997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22.198</x:v>
      </x:c>
      <x:c r="S72" s="8">
        <x:v>72365.42507972434</x:v>
      </x:c>
      <x:c r="T72" s="12">
        <x:v>342955.08996932505</x:v>
      </x:c>
      <x:c r="U72" s="12">
        <x:v>25.2</x:v>
      </x:c>
      <x:c r="V72" s="12">
        <x:v>98</x:v>
      </x:c>
      <x:c r="W72" s="12">
        <x:f>NA()</x:f>
      </x:c>
    </x:row>
    <x:row r="73">
      <x:c r="A73">
        <x:v>328381</x:v>
      </x:c>
      <x:c r="B73" s="1">
        <x:v>44782.71683472442</x:v>
      </x:c>
      <x:c r="C73" s="6">
        <x:v>1.1854495766666666</x:v>
      </x:c>
      <x:c r="D73" s="14" t="s">
        <x:v>94</x:v>
      </x:c>
      <x:c r="E73" s="15">
        <x:v>44771.483176158574</x:v>
      </x:c>
      <x:c r="F73" t="s">
        <x:v>99</x:v>
      </x:c>
      <x:c r="G73" s="6">
        <x:v>87.60024748941048</x:v>
      </x:c>
      <x:c r="H73" t="s">
        <x:v>97</x:v>
      </x:c>
      <x:c r="I73" s="6">
        <x:v>27.31399304246588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22.195</x:v>
      </x:c>
      <x:c r="S73" s="8">
        <x:v>72366.5173209616</x:v>
      </x:c>
      <x:c r="T73" s="12">
        <x:v>342966.09415403986</x:v>
      </x:c>
      <x:c r="U73" s="12">
        <x:v>25.2</x:v>
      </x:c>
      <x:c r="V73" s="12">
        <x:v>98</x:v>
      </x:c>
      <x:c r="W73" s="12">
        <x:f>NA()</x:f>
      </x:c>
    </x:row>
    <x:row r="74">
      <x:c r="A74">
        <x:v>328388</x:v>
      </x:c>
      <x:c r="B74" s="1">
        <x:v>44782.71684645014</x:v>
      </x:c>
      <x:c r="C74" s="6">
        <x:v>1.2023346133333332</x:v>
      </x:c>
      <x:c r="D74" s="14" t="s">
        <x:v>94</x:v>
      </x:c>
      <x:c r="E74" s="15">
        <x:v>44771.483176158574</x:v>
      </x:c>
      <x:c r="F74" t="s">
        <x:v>99</x:v>
      </x:c>
      <x:c r="G74" s="6">
        <x:v>87.6353358454174</x:v>
      </x:c>
      <x:c r="H74" t="s">
        <x:v>97</x:v>
      </x:c>
      <x:c r="I74" s="6">
        <x:v>27.299391434719382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22.192</x:v>
      </x:c>
      <x:c r="S74" s="8">
        <x:v>72365.06904805415</x:v>
      </x:c>
      <x:c r="T74" s="12">
        <x:v>342960.72590538434</x:v>
      </x:c>
      <x:c r="U74" s="12">
        <x:v>25.2</x:v>
      </x:c>
      <x:c r="V74" s="12">
        <x:v>98</x:v>
      </x:c>
      <x:c r="W74" s="12">
        <x:f>NA()</x:f>
      </x:c>
    </x:row>
    <x:row r="75">
      <x:c r="A75">
        <x:v>328395</x:v>
      </x:c>
      <x:c r="B75" s="1">
        <x:v>44782.71685816964</x:v>
      </x:c>
      <x:c r="C75" s="6">
        <x:v>1.219210685</x:v>
      </x:c>
      <x:c r="D75" s="14" t="s">
        <x:v>94</x:v>
      </x:c>
      <x:c r="E75" s="15">
        <x:v>44771.483176158574</x:v>
      </x:c>
      <x:c r="F75" t="s">
        <x:v>99</x:v>
      </x:c>
      <x:c r="G75" s="6">
        <x:v>87.59885186486495</x:v>
      </x:c>
      <x:c r="H75" t="s">
        <x:v>97</x:v>
      </x:c>
      <x:c r="I75" s="6">
        <x:v>27.306782364034916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22.195999999999998</x:v>
      </x:c>
      <x:c r="S75" s="8">
        <x:v>72366.98591228208</x:v>
      </x:c>
      <x:c r="T75" s="12">
        <x:v>342956.06271876604</x:v>
      </x:c>
      <x:c r="U75" s="12">
        <x:v>25.2</x:v>
      </x:c>
      <x:c r="V75" s="12">
        <x:v>98</x:v>
      </x:c>
      <x:c r="W75" s="12">
        <x:f>NA()</x:f>
      </x:c>
    </x:row>
    <x:row r="76">
      <x:c r="A76">
        <x:v>328403</x:v>
      </x:c>
      <x:c r="B76" s="1">
        <x:v>44782.716869283424</x:v>
      </x:c>
      <x:c r="C76" s="6">
        <x:v>1.23521455</x:v>
      </x:c>
      <x:c r="D76" s="14" t="s">
        <x:v>94</x:v>
      </x:c>
      <x:c r="E76" s="15">
        <x:v>44771.483176158574</x:v>
      </x:c>
      <x:c r="F76" t="s">
        <x:v>99</x:v>
      </x:c>
      <x:c r="G76" s="6">
        <x:v>87.58872171088694</x:v>
      </x:c>
      <x:c r="H76" t="s">
        <x:v>97</x:v>
      </x:c>
      <x:c r="I76" s="6">
        <x:v>27.327513106277365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22.195</x:v>
      </x:c>
      <x:c r="S76" s="8">
        <x:v>72363.0085078138</x:v>
      </x:c>
      <x:c r="T76" s="12">
        <x:v>342954.3821572033</x:v>
      </x:c>
      <x:c r="U76" s="12">
        <x:v>25.2</x:v>
      </x:c>
      <x:c r="V76" s="12">
        <x:v>98</x:v>
      </x:c>
      <x:c r="W76" s="12">
        <x:f>NA()</x:f>
      </x:c>
    </x:row>
    <x:row r="77">
      <x:c r="A77">
        <x:v>328423</x:v>
      </x:c>
      <x:c r="B77" s="1">
        <x:v>44782.71688103577</x:v>
      </x:c>
      <x:c r="C77" s="6">
        <x:v>1.2521379133333332</x:v>
      </x:c>
      <x:c r="D77" s="14" t="s">
        <x:v>94</x:v>
      </x:c>
      <x:c r="E77" s="15">
        <x:v>44771.483176158574</x:v>
      </x:c>
      <x:c r="F77" t="s">
        <x:v>99</x:v>
      </x:c>
      <x:c r="G77" s="6">
        <x:v>87.6054603590731</x:v>
      </x:c>
      <x:c r="H77" t="s">
        <x:v>97</x:v>
      </x:c>
      <x:c r="I77" s="6">
        <x:v>27.316727095421356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22.194</x:v>
      </x:c>
      <x:c r="S77" s="8">
        <x:v>72357.50834061678</x:v>
      </x:c>
      <x:c r="T77" s="12">
        <x:v>342936.8215187833</x:v>
      </x:c>
      <x:c r="U77" s="12">
        <x:v>25.2</x:v>
      </x:c>
      <x:c r="V77" s="12">
        <x:v>98</x:v>
      </x:c>
      <x:c r="W77" s="12">
        <x:f>NA()</x:f>
      </x:c>
    </x:row>
    <x:row r="78">
      <x:c r="A78">
        <x:v>328416</x:v>
      </x:c>
      <x:c r="B78" s="1">
        <x:v>44782.71689272945</x:v>
      </x:c>
      <x:c r="C78" s="6">
        <x:v>1.2689768133333332</x:v>
      </x:c>
      <x:c r="D78" s="14" t="s">
        <x:v>94</x:v>
      </x:c>
      <x:c r="E78" s="15">
        <x:v>44771.483176158574</x:v>
      </x:c>
      <x:c r="F78" t="s">
        <x:v>99</x:v>
      </x:c>
      <x:c r="G78" s="6">
        <x:v>87.56885040978538</x:v>
      </x:c>
      <x:c r="H78" t="s">
        <x:v>97</x:v>
      </x:c>
      <x:c r="I78" s="6">
        <x:v>27.31543518001172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22.198999999999998</x:v>
      </x:c>
      <x:c r="S78" s="8">
        <x:v>72358.73554416129</x:v>
      </x:c>
      <x:c r="T78" s="12">
        <x:v>342956.60166622186</x:v>
      </x:c>
      <x:c r="U78" s="12">
        <x:v>25.2</x:v>
      </x:c>
      <x:c r="V78" s="12">
        <x:v>98</x:v>
      </x:c>
      <x:c r="W78" s="12">
        <x:f>NA()</x:f>
      </x:c>
    </x:row>
    <x:row r="79">
      <x:c r="A79">
        <x:v>328429</x:v>
      </x:c>
      <x:c r="B79" s="1">
        <x:v>44782.71690445037</x:v>
      </x:c>
      <x:c r="C79" s="6">
        <x:v>1.2858549433333333</x:v>
      </x:c>
      <x:c r="D79" s="14" t="s">
        <x:v>94</x:v>
      </x:c>
      <x:c r="E79" s="15">
        <x:v>44771.483176158574</x:v>
      </x:c>
      <x:c r="F79" t="s">
        <x:v>99</x:v>
      </x:c>
      <x:c r="G79" s="6">
        <x:v>87.60675425891196</x:v>
      </x:c>
      <x:c r="H79" t="s">
        <x:v>97</x:v>
      </x:c>
      <x:c r="I79" s="6">
        <x:v>27.306361741605087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22.195</x:v>
      </x:c>
      <x:c r="S79" s="8">
        <x:v>72354.41641111266</x:v>
      </x:c>
      <x:c r="T79" s="12">
        <x:v>342962.6200145879</x:v>
      </x:c>
      <x:c r="U79" s="12">
        <x:v>25.2</x:v>
      </x:c>
      <x:c r="V79" s="12">
        <x:v>98</x:v>
      </x:c>
      <x:c r="W79" s="12">
        <x:f>NA()</x:f>
      </x:c>
    </x:row>
    <x:row r="80">
      <x:c r="A80">
        <x:v>328446</x:v>
      </x:c>
      <x:c r="B80" s="1">
        <x:v>44782.71691560255</x:v>
      </x:c>
      <x:c r="C80" s="6">
        <x:v>1.3019140733333334</x:v>
      </x:c>
      <x:c r="D80" s="14" t="s">
        <x:v>94</x:v>
      </x:c>
      <x:c r="E80" s="15">
        <x:v>44771.483176158574</x:v>
      </x:c>
      <x:c r="F80" t="s">
        <x:v>99</x:v>
      </x:c>
      <x:c r="G80" s="6">
        <x:v>87.62079471779815</x:v>
      </x:c>
      <x:c r="H80" t="s">
        <x:v>97</x:v>
      </x:c>
      <x:c r="I80" s="6">
        <x:v>27.325289803153282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22.191</x:v>
      </x:c>
      <x:c r="S80" s="8">
        <x:v>72355.61464930953</x:v>
      </x:c>
      <x:c r="T80" s="12">
        <x:v>342953.2831325836</x:v>
      </x:c>
      <x:c r="U80" s="12">
        <x:v>25.2</x:v>
      </x:c>
      <x:c r="V80" s="12">
        <x:v>98</x:v>
      </x:c>
      <x:c r="W80" s="12">
        <x:f>NA()</x:f>
      </x:c>
    </x:row>
    <x:row r="81">
      <x:c r="A81">
        <x:v>328453</x:v>
      </x:c>
      <x:c r="B81" s="1">
        <x:v>44782.71692733439</x:v>
      </x:c>
      <x:c r="C81" s="6">
        <x:v>1.3188079266666666</x:v>
      </x:c>
      <x:c r="D81" s="14" t="s">
        <x:v>94</x:v>
      </x:c>
      <x:c r="E81" s="15">
        <x:v>44771.483176158574</x:v>
      </x:c>
      <x:c r="F81" t="s">
        <x:v>99</x:v>
      </x:c>
      <x:c r="G81" s="6">
        <x:v>87.585635423252</x:v>
      </x:c>
      <x:c r="H81" t="s">
        <x:v>97</x:v>
      </x:c>
      <x:c r="I81" s="6">
        <x:v>27.322285341812403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22.195999999999998</x:v>
      </x:c>
      <x:c r="S81" s="8">
        <x:v>72353.48718124827</x:v>
      </x:c>
      <x:c r="T81" s="12">
        <x:v>342946.8962288983</x:v>
      </x:c>
      <x:c r="U81" s="12">
        <x:v>25.2</x:v>
      </x:c>
      <x:c r="V81" s="12">
        <x:v>98</x:v>
      </x:c>
      <x:c r="W81" s="12">
        <x:f>NA()</x:f>
      </x:c>
    </x:row>
    <x:row r="82">
      <x:c r="A82">
        <x:v>328457</x:v>
      </x:c>
      <x:c r="B82" s="1">
        <x:v>44782.71693905186</x:v>
      </x:c>
      <x:c r="C82" s="6">
        <x:v>1.3356810916666666</x:v>
      </x:c>
      <x:c r="D82" s="14" t="s">
        <x:v>94</x:v>
      </x:c>
      <x:c r="E82" s="15">
        <x:v>44771.483176158574</x:v>
      </x:c>
      <x:c r="F82" t="s">
        <x:v>99</x:v>
      </x:c>
      <x:c r="G82" s="6">
        <x:v>87.5818581149663</x:v>
      </x:c>
      <x:c r="H82" t="s">
        <x:v>97</x:v>
      </x:c>
      <x:c r="I82" s="6">
        <x:v>27.31786878852381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22.197</x:v>
      </x:c>
      <x:c r="S82" s="8">
        <x:v>72349.93607292334</x:v>
      </x:c>
      <x:c r="T82" s="12">
        <x:v>342956.2027104835</x:v>
      </x:c>
      <x:c r="U82" s="12">
        <x:v>25.2</x:v>
      </x:c>
      <x:c r="V82" s="12">
        <x:v>98</x:v>
      </x:c>
      <x:c r="W82" s="12">
        <x:f>NA()</x:f>
      </x:c>
    </x:row>
    <x:row r="83">
      <x:c r="A83">
        <x:v>328470</x:v>
      </x:c>
      <x:c r="B83" s="1">
        <x:v>44782.71695082236</x:v>
      </x:c>
      <x:c r="C83" s="6">
        <x:v>1.3526306066666667</x:v>
      </x:c>
      <x:c r="D83" s="14" t="s">
        <x:v>94</x:v>
      </x:c>
      <x:c r="E83" s="15">
        <x:v>44771.483176158574</x:v>
      </x:c>
      <x:c r="F83" t="s">
        <x:v>99</x:v>
      </x:c>
      <x:c r="G83" s="6">
        <x:v>87.58160201821741</x:v>
      </x:c>
      <x:c r="H83" t="s">
        <x:v>97</x:v>
      </x:c>
      <x:c r="I83" s="6">
        <x:v>27.31816923414135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22.197</x:v>
      </x:c>
      <x:c r="S83" s="8">
        <x:v>72350.72990539142</x:v>
      </x:c>
      <x:c r="T83" s="12">
        <x:v>342948.8570885537</x:v>
      </x:c>
      <x:c r="U83" s="12">
        <x:v>25.2</x:v>
      </x:c>
      <x:c r="V83" s="12">
        <x:v>98</x:v>
      </x:c>
      <x:c r="W83" s="12">
        <x:f>NA()</x:f>
      </x:c>
    </x:row>
    <x:row r="84">
      <x:c r="A84">
        <x:v>328480</x:v>
      </x:c>
      <x:c r="B84" s="1">
        <x:v>44782.716961940576</x:v>
      </x:c>
      <x:c r="C84" s="6">
        <x:v>1.368640835</x:v>
      </x:c>
      <x:c r="D84" s="14" t="s">
        <x:v>94</x:v>
      </x:c>
      <x:c r="E84" s="15">
        <x:v>44771.483176158574</x:v>
      </x:c>
      <x:c r="F84" t="s">
        <x:v>99</x:v>
      </x:c>
      <x:c r="G84" s="6">
        <x:v>87.59599546572724</x:v>
      </x:c>
      <x:c r="H84" t="s">
        <x:v>97</x:v>
      </x:c>
      <x:c r="I84" s="6">
        <x:v>27.318980437444225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22.195</x:v>
      </x:c>
      <x:c r="S84" s="8">
        <x:v>72351.86535294254</x:v>
      </x:c>
      <x:c r="T84" s="12">
        <x:v>342942.8589398871</x:v>
      </x:c>
      <x:c r="U84" s="12">
        <x:v>25.2</x:v>
      </x:c>
      <x:c r="V84" s="12">
        <x:v>98</x:v>
      </x:c>
      <x:c r="W84" s="12">
        <x:f>NA()</x:f>
      </x:c>
    </x:row>
    <x:row r="85">
      <x:c r="A85">
        <x:v>328491</x:v>
      </x:c>
      <x:c r="B85" s="1">
        <x:v>44782.71697365211</x:v>
      </x:c>
      <x:c r="C85" s="6">
        <x:v>1.385505445</x:v>
      </x:c>
      <x:c r="D85" s="14" t="s">
        <x:v>94</x:v>
      </x:c>
      <x:c r="E85" s="15">
        <x:v>44771.483176158574</x:v>
      </x:c>
      <x:c r="F85" t="s">
        <x:v>99</x:v>
      </x:c>
      <x:c r="G85" s="6">
        <x:v>87.6057421429567</x:v>
      </x:c>
      <x:c r="H85" t="s">
        <x:v>97</x:v>
      </x:c>
      <x:c r="I85" s="6">
        <x:v>27.316396605385762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22.194</x:v>
      </x:c>
      <x:c r="S85" s="8">
        <x:v>72341.66622181417</x:v>
      </x:c>
      <x:c r="T85" s="12">
        <x:v>342950.65380790347</x:v>
      </x:c>
      <x:c r="U85" s="12">
        <x:v>25.2</x:v>
      </x:c>
      <x:c r="V85" s="12">
        <x:v>98</x:v>
      </x:c>
      <x:c r="W85" s="12">
        <x:f>NA()</x:f>
      </x:c>
    </x:row>
    <x:row r="86">
      <x:c r="A86">
        <x:v>328495</x:v>
      </x:c>
      <x:c r="B86" s="1">
        <x:v>44782.716985385225</x:v>
      </x:c>
      <x:c r="C86" s="6">
        <x:v>1.402401135</x:v>
      </x:c>
      <x:c r="D86" s="14" t="s">
        <x:v>94</x:v>
      </x:c>
      <x:c r="E86" s="15">
        <x:v>44771.483176158574</x:v>
      </x:c>
      <x:c r="F86" t="s">
        <x:v>99</x:v>
      </x:c>
      <x:c r="G86" s="6">
        <x:v>87.59141140867483</x:v>
      </x:c>
      <x:c r="H86" t="s">
        <x:v>97</x:v>
      </x:c>
      <x:c r="I86" s="6">
        <x:v>27.306662186192625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22.197</x:v>
      </x:c>
      <x:c r="S86" s="8">
        <x:v>72341.20260385622</x:v>
      </x:c>
      <x:c r="T86" s="12">
        <x:v>342941.99617130397</x:v>
      </x:c>
      <x:c r="U86" s="12">
        <x:v>25.2</x:v>
      </x:c>
      <x:c r="V86" s="12">
        <x:v>98</x:v>
      </x:c>
      <x:c r="W86" s="12">
        <x:f>NA()</x:f>
      </x:c>
    </x:row>
    <x:row r="87">
      <x:c r="A87">
        <x:v>328505</x:v>
      </x:c>
      <x:c r="B87" s="1">
        <x:v>44782.71699709961</x:v>
      </x:c>
      <x:c r="C87" s="6">
        <x:v>1.41926985</x:v>
      </x:c>
      <x:c r="D87" s="14" t="s">
        <x:v>94</x:v>
      </x:c>
      <x:c r="E87" s="15">
        <x:v>44771.483176158574</x:v>
      </x:c>
      <x:c r="F87" t="s">
        <x:v>99</x:v>
      </x:c>
      <x:c r="G87" s="6">
        <x:v>87.59379274434588</x:v>
      </x:c>
      <x:c r="H87" t="s">
        <x:v>97</x:v>
      </x:c>
      <x:c r="I87" s="6">
        <x:v>27.321564271490843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22.195</x:v>
      </x:c>
      <x:c r="S87" s="8">
        <x:v>72341.74001006006</x:v>
      </x:c>
      <x:c r="T87" s="12">
        <x:v>342938.10339598404</x:v>
      </x:c>
      <x:c r="U87" s="12">
        <x:v>25.2</x:v>
      </x:c>
      <x:c r="V87" s="12">
        <x:v>98</x:v>
      </x:c>
      <x:c r="W87" s="12">
        <x:f>NA()</x:f>
      </x:c>
    </x:row>
    <x:row r="88">
      <x:c r="A88">
        <x:v>328519</x:v>
      </x:c>
      <x:c r="B88" s="1">
        <x:v>44782.7170082765</x:v>
      </x:c>
      <x:c r="C88" s="6">
        <x:v>1.4353645733333333</x:v>
      </x:c>
      <x:c r="D88" s="14" t="s">
        <x:v>94</x:v>
      </x:c>
      <x:c r="E88" s="15">
        <x:v>44771.483176158574</x:v>
      </x:c>
      <x:c r="F88" t="s">
        <x:v>99</x:v>
      </x:c>
      <x:c r="G88" s="6">
        <x:v>87.55827772016734</x:v>
      </x:c>
      <x:c r="H88" t="s">
        <x:v>97</x:v>
      </x:c>
      <x:c r="I88" s="6">
        <x:v>27.3101473453753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22.201</x:v>
      </x:c>
      <x:c r="S88" s="8">
        <x:v>72339.78246139112</x:v>
      </x:c>
      <x:c r="T88" s="12">
        <x:v>342931.8107285798</x:v>
      </x:c>
      <x:c r="U88" s="12">
        <x:v>25.2</x:v>
      </x:c>
      <x:c r="V88" s="12">
        <x:v>98</x:v>
      </x:c>
      <x:c r="W88" s="12">
        <x:f>NA()</x:f>
      </x:c>
    </x:row>
    <x:row r="89">
      <x:c r="A89">
        <x:v>328523</x:v>
      </x:c>
      <x:c r="B89" s="1">
        <x:v>44782.717020052565</x:v>
      </x:c>
      <x:c r="C89" s="6">
        <x:v>1.4523221066666667</x:v>
      </x:c>
      <x:c r="D89" s="14" t="s">
        <x:v>94</x:v>
      </x:c>
      <x:c r="E89" s="15">
        <x:v>44771.483176158574</x:v>
      </x:c>
      <x:c r="F89" t="s">
        <x:v>99</x:v>
      </x:c>
      <x:c r="G89" s="6">
        <x:v>87.5999913337403</x:v>
      </x:c>
      <x:c r="H89" t="s">
        <x:v>97</x:v>
      </x:c>
      <x:c r="I89" s="6">
        <x:v>27.314293487736904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22.195</x:v>
      </x:c>
      <x:c r="S89" s="8">
        <x:v>72346.73426150782</x:v>
      </x:c>
      <x:c r="T89" s="12">
        <x:v>342946.9727650759</x:v>
      </x:c>
      <x:c r="U89" s="12">
        <x:v>25.2</x:v>
      </x:c>
      <x:c r="V89" s="12">
        <x:v>98</x:v>
      </x:c>
      <x:c r="W89" s="12">
        <x:f>NA()</x:f>
      </x:c>
    </x:row>
    <x:row r="90">
      <x:c r="A90">
        <x:v>328532</x:v>
      </x:c>
      <x:c r="B90" s="1">
        <x:v>44782.71703176479</x:v>
      </x:c>
      <x:c r="C90" s="6">
        <x:v>1.469187705</x:v>
      </x:c>
      <x:c r="D90" s="14" t="s">
        <x:v>94</x:v>
      </x:c>
      <x:c r="E90" s="15">
        <x:v>44771.483176158574</x:v>
      </x:c>
      <x:c r="F90" t="s">
        <x:v>99</x:v>
      </x:c>
      <x:c r="G90" s="6">
        <x:v>87.61221084197827</x:v>
      </x:c>
      <x:c r="H90" t="s">
        <x:v>97</x:v>
      </x:c>
      <x:c r="I90" s="6">
        <x:v>27.317658476606994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22.192999999999998</x:v>
      </x:c>
      <x:c r="S90" s="8">
        <x:v>72342.82002160701</x:v>
      </x:c>
      <x:c r="T90" s="12">
        <x:v>342936.4550457943</x:v>
      </x:c>
      <x:c r="U90" s="12">
        <x:v>25.2</x:v>
      </x:c>
      <x:c r="V90" s="12">
        <x:v>98</x:v>
      </x:c>
      <x:c r="W90" s="12">
        <x:f>NA()</x:f>
      </x:c>
    </x:row>
    <x:row r="91">
      <x:c r="A91">
        <x:v>328538</x:v>
      </x:c>
      <x:c r="B91" s="1">
        <x:v>44782.7170429296</x:v>
      </x:c>
      <x:c r="C91" s="6">
        <x:v>1.4852650416666666</x:v>
      </x:c>
      <x:c r="D91" s="14" t="s">
        <x:v>94</x:v>
      </x:c>
      <x:c r="E91" s="15">
        <x:v>44771.483176158574</x:v>
      </x:c>
      <x:c r="F91" t="s">
        <x:v>99</x:v>
      </x:c>
      <x:c r="G91" s="6">
        <x:v>87.60283473113833</x:v>
      </x:c>
      <x:c r="H91" t="s">
        <x:v>97</x:v>
      </x:c>
      <x:c r="I91" s="6">
        <x:v>27.310958546738675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22.195</x:v>
      </x:c>
      <x:c r="S91" s="8">
        <x:v>72336.83861214484</x:v>
      </x:c>
      <x:c r="T91" s="12">
        <x:v>342926.53980633663</x:v>
      </x:c>
      <x:c r="U91" s="12">
        <x:v>25.2</x:v>
      </x:c>
      <x:c r="V91" s="12">
        <x:v>98</x:v>
      </x:c>
      <x:c r="W91" s="12">
        <x:f>NA()</x:f>
      </x:c>
    </x:row>
    <x:row r="92">
      <x:c r="A92">
        <x:v>328552</x:v>
      </x:c>
      <x:c r="B92" s="1">
        <x:v>44782.71705466462</x:v>
      </x:c>
      <x:c r="C92" s="6">
        <x:v>1.50216346</x:v>
      </x:c>
      <x:c r="D92" s="14" t="s">
        <x:v>94</x:v>
      </x:c>
      <x:c r="E92" s="15">
        <x:v>44771.483176158574</x:v>
      </x:c>
      <x:c r="F92" t="s">
        <x:v>99</x:v>
      </x:c>
      <x:c r="G92" s="6">
        <x:v>87.60352639142985</x:v>
      </x:c>
      <x:c r="H92" t="s">
        <x:v>97</x:v>
      </x:c>
      <x:c r="I92" s="6">
        <x:v>27.3101473453753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22.195</x:v>
      </x:c>
      <x:c r="S92" s="8">
        <x:v>72342.83968267764</x:v>
      </x:c>
      <x:c r="T92" s="12">
        <x:v>342918.4690336954</x:v>
      </x:c>
      <x:c r="U92" s="12">
        <x:v>25.2</x:v>
      </x:c>
      <x:c r="V92" s="12">
        <x:v>98</x:v>
      </x:c>
      <x:c r="W92" s="12">
        <x:f>NA()</x:f>
      </x:c>
    </x:row>
    <x:row r="93">
      <x:c r="A93">
        <x:v>328558</x:v>
      </x:c>
      <x:c r="B93" s="1">
        <x:v>44782.71706639163</x:v>
      </x:c>
      <x:c r="C93" s="6">
        <x:v>1.5190503533333333</x:v>
      </x:c>
      <x:c r="D93" s="14" t="s">
        <x:v>94</x:v>
      </x:c>
      <x:c r="E93" s="15">
        <x:v>44771.483176158574</x:v>
      </x:c>
      <x:c r="F93" t="s">
        <x:v>99</x:v>
      </x:c>
      <x:c r="G93" s="6">
        <x:v>87.61226207882603</x:v>
      </x:c>
      <x:c r="H93" t="s">
        <x:v>97</x:v>
      </x:c>
      <x:c r="I93" s="6">
        <x:v>27.317598387491216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22.192999999999998</x:v>
      </x:c>
      <x:c r="S93" s="8">
        <x:v>72338.90604985271</x:v>
      </x:c>
      <x:c r="T93" s="12">
        <x:v>342933.55249015446</x:v>
      </x:c>
      <x:c r="U93" s="12">
        <x:v>25.2</x:v>
      </x:c>
      <x:c r="V93" s="12">
        <x:v>98</x:v>
      </x:c>
      <x:c r="W93" s="12">
        <x:f>NA()</x:f>
      </x:c>
    </x:row>
    <x:row r="94">
      <x:c r="A94">
        <x:v>328568</x:v>
      </x:c>
      <x:c r="B94" s="1">
        <x:v>44782.71707810797</x:v>
      </x:c>
      <x:c r="C94" s="6">
        <x:v>1.53592189</x:v>
      </x:c>
      <x:c r="D94" s="14" t="s">
        <x:v>94</x:v>
      </x:c>
      <x:c r="E94" s="15">
        <x:v>44771.483176158574</x:v>
      </x:c>
      <x:c r="F94" t="s">
        <x:v>99</x:v>
      </x:c>
      <x:c r="G94" s="6">
        <x:v>87.5952915260187</x:v>
      </x:c>
      <x:c r="H94" t="s">
        <x:v>97</x:v>
      </x:c>
      <x:c r="I94" s="6">
        <x:v>27.32865480304781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22.194</x:v>
      </x:c>
      <x:c r="S94" s="8">
        <x:v>72336.65751181533</x:v>
      </x:c>
      <x:c r="T94" s="12">
        <x:v>342927.02025874745</x:v>
      </x:c>
      <x:c r="U94" s="12">
        <x:v>25.2</x:v>
      </x:c>
      <x:c r="V94" s="12">
        <x:v>98</x:v>
      </x:c>
      <x:c r="W94" s="12">
        <x:f>NA()</x:f>
      </x:c>
    </x:row>
    <x:row r="95">
      <x:c r="A95">
        <x:v>328582</x:v>
      </x:c>
      <x:c r="B95" s="1">
        <x:v>44782.71708925857</x:v>
      </x:c>
      <x:c r="C95" s="6">
        <x:v>1.5519787516666668</x:v>
      </x:c>
      <x:c r="D95" s="14" t="s">
        <x:v>94</x:v>
      </x:c>
      <x:c r="E95" s="15">
        <x:v>44771.483176158574</x:v>
      </x:c>
      <x:c r="F95" t="s">
        <x:v>99</x:v>
      </x:c>
      <x:c r="G95" s="6">
        <x:v>87.58390723969934</x:v>
      </x:c>
      <x:c r="H95" t="s">
        <x:v>97</x:v>
      </x:c>
      <x:c r="I95" s="6">
        <x:v>27.333161504619966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22.195</x:v>
      </x:c>
      <x:c r="S95" s="8">
        <x:v>72333.45568471932</x:v>
      </x:c>
      <x:c r="T95" s="12">
        <x:v>342932.4345975323</x:v>
      </x:c>
      <x:c r="U95" s="12">
        <x:v>25.2</x:v>
      </x:c>
      <x:c r="V95" s="12">
        <x:v>98</x:v>
      </x:c>
      <x:c r="W95" s="12">
        <x:f>NA()</x:f>
      </x:c>
    </x:row>
    <x:row r="96">
      <x:c r="A96">
        <x:v>328586</x:v>
      </x:c>
      <x:c r="B96" s="1">
        <x:v>44782.71710095983</x:v>
      </x:c>
      <x:c r="C96" s="6">
        <x:v>1.568828565</x:v>
      </x:c>
      <x:c r="D96" s="14" t="s">
        <x:v>94</x:v>
      </x:c>
      <x:c r="E96" s="15">
        <x:v>44771.483176158574</x:v>
      </x:c>
      <x:c r="F96" t="s">
        <x:v>99</x:v>
      </x:c>
      <x:c r="G96" s="6">
        <x:v>87.6154265566099</x:v>
      </x:c>
      <x:c r="H96" t="s">
        <x:v>97</x:v>
      </x:c>
      <x:c r="I96" s="6">
        <x:v>27.322736010842164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22.192</x:v>
      </x:c>
      <x:c r="S96" s="8">
        <x:v>72328.1531029601</x:v>
      </x:c>
      <x:c r="T96" s="12">
        <x:v>342928.6251611625</x:v>
      </x:c>
      <x:c r="U96" s="12">
        <x:v>25.2</x:v>
      </x:c>
      <x:c r="V96" s="12">
        <x:v>98</x:v>
      </x:c>
      <x:c r="W96" s="12">
        <x:f>NA()</x:f>
      </x:c>
    </x:row>
    <x:row r="97">
      <x:c r="A97">
        <x:v>328594</x:v>
      </x:c>
      <x:c r="B97" s="1">
        <x:v>44782.717112711405</x:v>
      </x:c>
      <x:c r="C97" s="6">
        <x:v>1.5857508383333334</x:v>
      </x:c>
      <x:c r="D97" s="14" t="s">
        <x:v>94</x:v>
      </x:c>
      <x:c r="E97" s="15">
        <x:v>44771.483176158574</x:v>
      </x:c>
      <x:c r="F97" t="s">
        <x:v>99</x:v>
      </x:c>
      <x:c r="G97" s="6">
        <x:v>87.61149353130375</x:v>
      </x:c>
      <x:c r="H97" t="s">
        <x:v>97</x:v>
      </x:c>
      <x:c r="I97" s="6">
        <x:v>27.318499724352023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22.192999999999998</x:v>
      </x:c>
      <x:c r="S97" s="8">
        <x:v>72327.64117003026</x:v>
      </x:c>
      <x:c r="T97" s="12">
        <x:v>342925.03397007904</x:v>
      </x:c>
      <x:c r="U97" s="12">
        <x:v>25.2</x:v>
      </x:c>
      <x:c r="V97" s="12">
        <x:v>98</x:v>
      </x:c>
      <x:c r="W97" s="12">
        <x:f>NA()</x:f>
      </x:c>
    </x:row>
    <x:row r="98">
      <x:c r="A98">
        <x:v>328604</x:v>
      </x:c>
      <x:c r="B98" s="1">
        <x:v>44782.71712442374</x:v>
      </x:c>
      <x:c r="C98" s="6">
        <x:v>1.6026166033333333</x:v>
      </x:c>
      <x:c r="D98" s="14" t="s">
        <x:v>94</x:v>
      </x:c>
      <x:c r="E98" s="15">
        <x:v>44771.483176158574</x:v>
      </x:c>
      <x:c r="F98" t="s">
        <x:v>99</x:v>
      </x:c>
      <x:c r="G98" s="6">
        <x:v>87.61932070646718</x:v>
      </x:c>
      <x:c r="H98" t="s">
        <x:v>97</x:v>
      </x:c>
      <x:c r="I98" s="6">
        <x:v>27.31816923414135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22.192</x:v>
      </x:c>
      <x:c r="S98" s="8">
        <x:v>72331.65667445058</x:v>
      </x:c>
      <x:c r="T98" s="12">
        <x:v>342936.74806130293</x:v>
      </x:c>
      <x:c r="U98" s="12">
        <x:v>25.2</x:v>
      </x:c>
      <x:c r="V98" s="12">
        <x:v>98</x:v>
      </x:c>
      <x:c r="W98" s="12">
        <x:f>NA()</x:f>
      </x:c>
    </x:row>
    <x:row r="99">
      <x:c r="A99">
        <x:v>328613</x:v>
      </x:c>
      <x:c r="B99" s="1">
        <x:v>44782.71713556675</x:v>
      </x:c>
      <x:c r="C99" s="6">
        <x:v>1.6186625266666668</x:v>
      </x:c>
      <x:c r="D99" s="14" t="s">
        <x:v>94</x:v>
      </x:c>
      <x:c r="E99" s="15">
        <x:v>44771.483176158574</x:v>
      </x:c>
      <x:c r="F99" t="s">
        <x:v>99</x:v>
      </x:c>
      <x:c r="G99" s="6">
        <x:v>87.59742984519188</x:v>
      </x:c>
      <x:c r="H99" t="s">
        <x:v>97</x:v>
      </x:c>
      <x:c r="I99" s="6">
        <x:v>27.317297941924608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22.195</x:v>
      </x:c>
      <x:c r="S99" s="8">
        <x:v>72328.80973684763</x:v>
      </x:c>
      <x:c r="T99" s="12">
        <x:v>342919.2941260948</x:v>
      </x:c>
      <x:c r="U99" s="12">
        <x:v>25.2</x:v>
      </x:c>
      <x:c r="V99" s="12">
        <x:v>98</x:v>
      </x:c>
      <x:c r="W99" s="12">
        <x:f>NA()</x:f>
      </x:c>
    </x:row>
    <x:row r="100">
      <x:c r="A100">
        <x:v>328624</x:v>
      </x:c>
      <x:c r="B100" s="1">
        <x:v>44782.717147295654</x:v>
      </x:c>
      <x:c r="C100" s="6">
        <x:v>1.63555216</x:v>
      </x:c>
      <x:c r="D100" s="14" t="s">
        <x:v>94</x:v>
      </x:c>
      <x:c r="E100" s="15">
        <x:v>44771.483176158574</x:v>
      </x:c>
      <x:c r="F100" t="s">
        <x:v>99</x:v>
      </x:c>
      <x:c r="G100" s="6">
        <x:v>87.6181421835331</x:v>
      </x:c>
      <x:c r="H100" t="s">
        <x:v>97</x:v>
      </x:c>
      <x:c r="I100" s="6">
        <x:v>27.31955128432992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22.192</x:v>
      </x:c>
      <x:c r="S100" s="8">
        <x:v>72326.47744001393</x:v>
      </x:c>
      <x:c r="T100" s="12">
        <x:v>342935.1092931238</x:v>
      </x:c>
      <x:c r="U100" s="12">
        <x:v>25.2</x:v>
      </x:c>
      <x:c r="V100" s="12">
        <x:v>98</x:v>
      </x:c>
      <x:c r="W100" s="12">
        <x:f>NA()</x:f>
      </x:c>
    </x:row>
    <x:row r="101">
      <x:c r="A101">
        <x:v>328631</x:v>
      </x:c>
      <x:c r="B101" s="1">
        <x:v>44782.71715902833</x:v>
      </x:c>
      <x:c r="C101" s="6">
        <x:v>1.6524472066666667</x:v>
      </x:c>
      <x:c r="D101" s="14" t="s">
        <x:v>94</x:v>
      </x:c>
      <x:c r="E101" s="15">
        <x:v>44771.483176158574</x:v>
      </x:c>
      <x:c r="F101" t="s">
        <x:v>99</x:v>
      </x:c>
      <x:c r="G101" s="6">
        <x:v>87.59824950804615</x:v>
      </x:c>
      <x:c r="H101" t="s">
        <x:v>97</x:v>
      </x:c>
      <x:c r="I101" s="6">
        <x:v>27.316336516291813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22.195</x:v>
      </x:c>
      <x:c r="S101" s="8">
        <x:v>72328.89277678178</x:v>
      </x:c>
      <x:c r="T101" s="12">
        <x:v>342923.9498083901</x:v>
      </x:c>
      <x:c r="U101" s="12">
        <x:v>25.2</x:v>
      </x:c>
      <x:c r="V101" s="12">
        <x:v>98</x:v>
      </x:c>
      <x:c r="W101" s="12">
        <x:f>NA()</x:f>
      </x:c>
    </x:row>
    <x:row r="102">
      <x:c r="A102">
        <x:v>328640</x:v>
      </x:c>
      <x:c r="B102" s="1">
        <x:v>44782.71717018378</x:v>
      </x:c>
      <x:c r="C102" s="6">
        <x:v>1.66851105</x:v>
      </x:c>
      <x:c r="D102" s="14" t="s">
        <x:v>94</x:v>
      </x:c>
      <x:c r="E102" s="15">
        <x:v>44771.483176158574</x:v>
      </x:c>
      <x:c r="F102" t="s">
        <x:v>99</x:v>
      </x:c>
      <x:c r="G102" s="6">
        <x:v>87.5844573734861</x:v>
      </x:c>
      <x:c r="H102" t="s">
        <x:v>97</x:v>
      </x:c>
      <x:c r="I102" s="6">
        <x:v>27.32366739369536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22.195999999999998</x:v>
      </x:c>
      <x:c r="S102" s="8">
        <x:v>72323.57085852802</x:v>
      </x:c>
      <x:c r="T102" s="12">
        <x:v>342926.327241451</x:v>
      </x:c>
      <x:c r="U102" s="12">
        <x:v>25.2</x:v>
      </x:c>
      <x:c r="V102" s="12">
        <x:v>98</x:v>
      </x:c>
      <x:c r="W102" s="12">
        <x:f>NA()</x:f>
      </x:c>
    </x:row>
    <x:row r="103">
      <x:c r="A103">
        <x:v>328647</x:v>
      </x:c>
      <x:c r="B103" s="1">
        <x:v>44782.71718194041</x:v>
      </x:c>
      <x:c r="C103" s="6">
        <x:v>1.6854405933333334</x:v>
      </x:c>
      <x:c r="D103" s="14" t="s">
        <x:v>94</x:v>
      </x:c>
      <x:c r="E103" s="15">
        <x:v>44771.483176158574</x:v>
      </x:c>
      <x:c r="F103" t="s">
        <x:v>99</x:v>
      </x:c>
      <x:c r="G103" s="6">
        <x:v>87.54737139712745</x:v>
      </x:c>
      <x:c r="H103" t="s">
        <x:v>97</x:v>
      </x:c>
      <x:c r="I103" s="6">
        <x:v>27.322946323076394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22.201</x:v>
      </x:c>
      <x:c r="S103" s="8">
        <x:v>72326.10394746625</x:v>
      </x:c>
      <x:c r="T103" s="12">
        <x:v>342912.41317627113</x:v>
      </x:c>
      <x:c r="U103" s="12">
        <x:v>25.2</x:v>
      </x:c>
      <x:c r="V103" s="12">
        <x:v>98</x:v>
      </x:c>
      <x:c r="W103" s="12">
        <x:f>NA()</x:f>
      </x:c>
    </x:row>
    <x:row r="104">
      <x:c r="A104">
        <x:v>328663</x:v>
      </x:c>
      <x:c r="B104" s="1">
        <x:v>44782.71719369769</x:v>
      </x:c>
      <x:c r="C104" s="6">
        <x:v>1.702371075</x:v>
      </x:c>
      <x:c r="D104" s="14" t="s">
        <x:v>94</x:v>
      </x:c>
      <x:c r="E104" s="15">
        <x:v>44771.483176158574</x:v>
      </x:c>
      <x:c r="F104" t="s">
        <x:v>99</x:v>
      </x:c>
      <x:c r="G104" s="6">
        <x:v>87.6175529319006</x:v>
      </x:c>
      <x:c r="H104" t="s">
        <x:v>97</x:v>
      </x:c>
      <x:c r="I104" s="6">
        <x:v>27.320242309636797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22.192</x:v>
      </x:c>
      <x:c r="S104" s="8">
        <x:v>72321.399977152</x:v>
      </x:c>
      <x:c r="T104" s="12">
        <x:v>342916.2020428263</x:v>
      </x:c>
      <x:c r="U104" s="12">
        <x:v>25.2</x:v>
      </x:c>
      <x:c r="V104" s="12">
        <x:v>98</x:v>
      </x:c>
      <x:c r="W104" s="12">
        <x:f>NA()</x:f>
      </x:c>
    </x:row>
    <x:row r="105">
      <x:c r="A105">
        <x:v>328665</x:v>
      </x:c>
      <x:c r="B105" s="1">
        <x:v>44782.717205430396</x:v>
      </x:c>
      <x:c r="C105" s="6">
        <x:v>1.7192661816666666</x:v>
      </x:c>
      <x:c r="D105" s="14" t="s">
        <x:v>94</x:v>
      </x:c>
      <x:c r="E105" s="15">
        <x:v>44771.483176158574</x:v>
      </x:c>
      <x:c r="F105" t="s">
        <x:v>99</x:v>
      </x:c>
      <x:c r="G105" s="6">
        <x:v>87.57210170429072</x:v>
      </x:c>
      <x:c r="H105" t="s">
        <x:v>97</x:v>
      </x:c>
      <x:c r="I105" s="6">
        <x:v>27.32931578556645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22.197</x:v>
      </x:c>
      <x:c r="S105" s="8">
        <x:v>72317.0024754974</x:v>
      </x:c>
      <x:c r="T105" s="12">
        <x:v>342917.50571849203</x:v>
      </x:c>
      <x:c r="U105" s="12">
        <x:v>25.2</x:v>
      </x:c>
      <x:c r="V105" s="12">
        <x:v>98</x:v>
      </x:c>
      <x:c r="W105" s="12">
        <x:f>NA()</x:f>
      </x:c>
    </x:row>
    <x:row r="106">
      <x:c r="A106">
        <x:v>328680</x:v>
      </x:c>
      <x:c r="B106" s="1">
        <x:v>44782.71721657715</x:v>
      </x:c>
      <x:c r="C106" s="6">
        <x:v>1.7353175083333334</x:v>
      </x:c>
      <x:c r="D106" s="14" t="s">
        <x:v>94</x:v>
      </x:c>
      <x:c r="E106" s="15">
        <x:v>44771.483176158574</x:v>
      </x:c>
      <x:c r="F106" t="s">
        <x:v>99</x:v>
      </x:c>
      <x:c r="G106" s="6">
        <x:v>87.62626590546378</x:v>
      </x:c>
      <x:c r="H106" t="s">
        <x:v>97</x:v>
      </x:c>
      <x:c r="I106" s="6">
        <x:v>27.327723418810365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22.189999999999998</x:v>
      </x:c>
      <x:c r="S106" s="8">
        <x:v>72316.8769466522</x:v>
      </x:c>
      <x:c r="T106" s="12">
        <x:v>342914.3239304989</x:v>
      </x:c>
      <x:c r="U106" s="12">
        <x:v>25.2</x:v>
      </x:c>
      <x:c r="V106" s="12">
        <x:v>98</x:v>
      </x:c>
      <x:c r="W106" s="12">
        <x:f>NA()</x:f>
      </x:c>
    </x:row>
    <x:row r="107">
      <x:c r="A107">
        <x:v>328685</x:v>
      </x:c>
      <x:c r="B107" s="1">
        <x:v>44782.717228333706</x:v>
      </x:c>
      <x:c r="C107" s="6">
        <x:v>1.75224695</x:v>
      </x:c>
      <x:c r="D107" s="14" t="s">
        <x:v>94</x:v>
      </x:c>
      <x:c r="E107" s="15">
        <x:v>44771.483176158574</x:v>
      </x:c>
      <x:c r="F107" t="s">
        <x:v>99</x:v>
      </x:c>
      <x:c r="G107" s="6">
        <x:v>87.60850882799548</x:v>
      </x:c>
      <x:c r="H107" t="s">
        <x:v>97</x:v>
      </x:c>
      <x:c r="I107" s="6">
        <x:v>27.313151795851354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22.194</x:v>
      </x:c>
      <x:c r="S107" s="8">
        <x:v>72320.0559089999</x:v>
      </x:c>
      <x:c r="T107" s="12">
        <x:v>342922.90717848815</x:v>
      </x:c>
      <x:c r="U107" s="12">
        <x:v>25.2</x:v>
      </x:c>
      <x:c r="V107" s="12">
        <x:v>98</x:v>
      </x:c>
      <x:c r="W107" s="12">
        <x:f>NA()</x:f>
      </x:c>
    </x:row>
    <x:row r="108">
      <x:c r="A108">
        <x:v>328692</x:v>
      </x:c>
      <x:c r="B108" s="1">
        <x:v>44782.71724007023</x:v>
      </x:c>
      <x:c r="C108" s="6">
        <x:v>1.76914754</x:v>
      </x:c>
      <x:c r="D108" s="14" t="s">
        <x:v>94</x:v>
      </x:c>
      <x:c r="E108" s="15">
        <x:v>44771.483176158574</x:v>
      </x:c>
      <x:c r="F108" t="s">
        <x:v>99</x:v>
      </x:c>
      <x:c r="G108" s="6">
        <x:v>87.61601578458546</x:v>
      </x:c>
      <x:c r="H108" t="s">
        <x:v>97</x:v>
      </x:c>
      <x:c r="I108" s="6">
        <x:v>27.32204498502142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22.192</x:v>
      </x:c>
      <x:c r="S108" s="8">
        <x:v>72319.73663619651</x:v>
      </x:c>
      <x:c r="T108" s="12">
        <x:v>342914.40375742305</x:v>
      </x:c>
      <x:c r="U108" s="12">
        <x:v>25.2</x:v>
      </x:c>
      <x:c r="V108" s="12">
        <x:v>98</x:v>
      </x:c>
      <x:c r="W108" s="12">
        <x:f>NA()</x:f>
      </x:c>
    </x:row>
    <x:row r="109">
      <x:c r="A109">
        <x:v>328705</x:v>
      </x:c>
      <x:c r="B109" s="1">
        <x:v>44782.71725122637</x:v>
      </x:c>
      <x:c r="C109" s="6">
        <x:v>1.7852123766666668</x:v>
      </x:c>
      <x:c r="D109" s="14" t="s">
        <x:v>94</x:v>
      </x:c>
      <x:c r="E109" s="15">
        <x:v>44771.483176158574</x:v>
      </x:c>
      <x:c r="F109" t="s">
        <x:v>99</x:v>
      </x:c>
      <x:c r="G109" s="6">
        <x:v>87.59135961212627</x:v>
      </x:c>
      <x:c r="H109" t="s">
        <x:v>97</x:v>
      </x:c>
      <x:c r="I109" s="6">
        <x:v>27.32441850908799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22.195</x:v>
      </x:c>
      <x:c r="S109" s="8">
        <x:v>72316.19080728435</x:v>
      </x:c>
      <x:c r="T109" s="12">
        <x:v>342912.9099965484</x:v>
      </x:c>
      <x:c r="U109" s="12">
        <x:v>25.2</x:v>
      </x:c>
      <x:c r="V109" s="12">
        <x:v>98</x:v>
      </x:c>
      <x:c r="W109" s="12">
        <x:f>NA()</x:f>
      </x:c>
    </x:row>
    <x:row r="110">
      <x:c r="A110">
        <x:v>328712</x:v>
      </x:c>
      <x:c r="B110" s="1">
        <x:v>44782.71726295543</x:v>
      </x:c>
      <x:c r="C110" s="6">
        <x:v>1.8021022366666666</x:v>
      </x:c>
      <x:c r="D110" s="14" t="s">
        <x:v>94</x:v>
      </x:c>
      <x:c r="E110" s="15">
        <x:v>44771.483176158574</x:v>
      </x:c>
      <x:c r="F110" t="s">
        <x:v>99</x:v>
      </x:c>
      <x:c r="G110" s="6">
        <x:v>87.61446706461234</x:v>
      </x:c>
      <x:c r="H110" t="s">
        <x:v>97</x:v>
      </x:c>
      <x:c r="I110" s="6">
        <x:v>27.332710834190493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22.191</x:v>
      </x:c>
      <x:c r="S110" s="8">
        <x:v>72319.14875494075</x:v>
      </x:c>
      <x:c r="T110" s="12">
        <x:v>342917.4616921453</x:v>
      </x:c>
      <x:c r="U110" s="12">
        <x:v>25.2</x:v>
      </x:c>
      <x:c r="V110" s="12">
        <x:v>98</x:v>
      </x:c>
      <x:c r="W110" s="12">
        <x:f>NA()</x:f>
      </x:c>
    </x:row>
    <x:row r="111">
      <x:c r="A111">
        <x:v>328720</x:v>
      </x:c>
      <x:c r="B111" s="1">
        <x:v>44782.71727469578</x:v>
      </x:c>
      <x:c r="C111" s="6">
        <x:v>1.819008325</x:v>
      </x:c>
      <x:c r="D111" s="14" t="s">
        <x:v>94</x:v>
      </x:c>
      <x:c r="E111" s="15">
        <x:v>44771.483176158574</x:v>
      </x:c>
      <x:c r="F111" t="s">
        <x:v>99</x:v>
      </x:c>
      <x:c r="G111" s="6">
        <x:v>87.60325737311838</x:v>
      </x:c>
      <x:c r="H111" t="s">
        <x:v>97</x:v>
      </x:c>
      <x:c r="I111" s="6">
        <x:v>27.319310927734477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22.194</x:v>
      </x:c>
      <x:c r="S111" s="8">
        <x:v>72323.6874934881</x:v>
      </x:c>
      <x:c r="T111" s="12">
        <x:v>342898.2714893665</x:v>
      </x:c>
      <x:c r="U111" s="12">
        <x:v>25.2</x:v>
      </x:c>
      <x:c r="V111" s="12">
        <x:v>98</x:v>
      </x:c>
      <x:c r="W111" s="12">
        <x:f>NA()</x:f>
      </x:c>
    </x:row>
    <x:row r="112">
      <x:c r="A112">
        <x:v>328732</x:v>
      </x:c>
      <x:c r="B112" s="1">
        <x:v>44782.71728643034</x:v>
      </x:c>
      <x:c r="C112" s="6">
        <x:v>1.8359061066666666</x:v>
      </x:c>
      <x:c r="D112" s="14" t="s">
        <x:v>94</x:v>
      </x:c>
      <x:c r="E112" s="15">
        <x:v>44771.483176158574</x:v>
      </x:c>
      <x:c r="F112" t="s">
        <x:v>99</x:v>
      </x:c>
      <x:c r="G112" s="6">
        <x:v>87.56372936802708</x:v>
      </x:c>
      <x:c r="H112" t="s">
        <x:v>97</x:v>
      </x:c>
      <x:c r="I112" s="6">
        <x:v>27.32144409311877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22.198999999999998</x:v>
      </x:c>
      <x:c r="S112" s="8">
        <x:v>72316.93959971431</x:v>
      </x:c>
      <x:c r="T112" s="12">
        <x:v>342902.12955455587</x:v>
      </x:c>
      <x:c r="U112" s="12">
        <x:v>25.2</x:v>
      </x:c>
      <x:c r="V112" s="12">
        <x:v>98</x:v>
      </x:c>
      <x:c r="W112" s="12">
        <x:f>NA()</x:f>
      </x:c>
    </x:row>
    <x:row r="113">
      <x:c r="A113">
        <x:v>328744</x:v>
      </x:c>
      <x:c r="B113" s="1">
        <x:v>44782.71729762362</x:v>
      </x:c>
      <x:c r="C113" s="6">
        <x:v>1.8520244183333334</x:v>
      </x:c>
      <x:c r="D113" s="14" t="s">
        <x:v>94</x:v>
      </x:c>
      <x:c r="E113" s="15">
        <x:v>44771.483176158574</x:v>
      </x:c>
      <x:c r="F113" t="s">
        <x:v>99</x:v>
      </x:c>
      <x:c r="G113" s="6">
        <x:v>87.60190031085726</x:v>
      </x:c>
      <x:c r="H113" t="s">
        <x:v>97</x:v>
      </x:c>
      <x:c r="I113" s="6">
        <x:v>27.303207075057344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22.195999999999998</x:v>
      </x:c>
      <x:c r="S113" s="8">
        <x:v>72316.81736876047</x:v>
      </x:c>
      <x:c r="T113" s="12">
        <x:v>342901.95592470927</x:v>
      </x:c>
      <x:c r="U113" s="12">
        <x:v>25.2</x:v>
      </x:c>
      <x:c r="V113" s="12">
        <x:v>98</x:v>
      </x:c>
      <x:c r="W113" s="12">
        <x:f>NA()</x:f>
      </x:c>
    </x:row>
    <x:row r="114">
      <x:c r="A114">
        <x:v>328749</x:v>
      </x:c>
      <x:c r="B114" s="1">
        <x:v>44782.71730946111</x:v>
      </x:c>
      <x:c r="C114" s="6">
        <x:v>1.8690704033333334</x:v>
      </x:c>
      <x:c r="D114" s="14" t="s">
        <x:v>94</x:v>
      </x:c>
      <x:c r="E114" s="15">
        <x:v>44771.483176158574</x:v>
      </x:c>
      <x:c r="F114" t="s">
        <x:v>99</x:v>
      </x:c>
      <x:c r="G114" s="6">
        <x:v>87.57321599978783</x:v>
      </x:c>
      <x:c r="H114" t="s">
        <x:v>97</x:v>
      </x:c>
      <x:c r="I114" s="6">
        <x:v>27.33685700442402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22.195999999999998</x:v>
      </x:c>
      <x:c r="S114" s="8">
        <x:v>72310.37322142914</x:v>
      </x:c>
      <x:c r="T114" s="12">
        <x:v>342910.91131366143</x:v>
      </x:c>
      <x:c r="U114" s="12">
        <x:v>25.2</x:v>
      </x:c>
      <x:c r="V114" s="12">
        <x:v>98</x:v>
      </x:c>
      <x:c r="W114" s="12">
        <x:f>NA()</x:f>
      </x:c>
    </x:row>
    <x:row r="115">
      <x:c r="A115">
        <x:v>328754</x:v>
      </x:c>
      <x:c r="B115" s="1">
        <x:v>44782.71732119203</x:v>
      </x:c>
      <x:c r="C115" s="6">
        <x:v>1.8859629266666667</x:v>
      </x:c>
      <x:c r="D115" s="14" t="s">
        <x:v>94</x:v>
      </x:c>
      <x:c r="E115" s="15">
        <x:v>44771.483176158574</x:v>
      </x:c>
      <x:c r="F115" t="s">
        <x:v>99</x:v>
      </x:c>
      <x:c r="G115" s="6">
        <x:v>87.59936621444574</x:v>
      </x:c>
      <x:c r="H115" t="s">
        <x:v>97</x:v>
      </x:c>
      <x:c r="I115" s="6">
        <x:v>27.34157403041081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22.192</x:v>
      </x:c>
      <x:c r="S115" s="8">
        <x:v>72311.87096628049</x:v>
      </x:c>
      <x:c r="T115" s="12">
        <x:v>342899.103242078</x:v>
      </x:c>
      <x:c r="U115" s="12">
        <x:v>25.2</x:v>
      </x:c>
      <x:c r="V115" s="12">
        <x:v>98</x:v>
      </x:c>
      <x:c r="W115" s="12">
        <x:f>NA()</x:f>
      </x:c>
    </x:row>
    <x:row r="116">
      <x:c r="A116">
        <x:v>328767</x:v>
      </x:c>
      <x:c r="B116" s="1">
        <x:v>44782.71733237037</x:v>
      </x:c>
      <x:c r="C116" s="6">
        <x:v>1.9020597466666667</x:v>
      </x:c>
      <x:c r="D116" s="14" t="s">
        <x:v>94</x:v>
      </x:c>
      <x:c r="E116" s="15">
        <x:v>44771.483176158574</x:v>
      </x:c>
      <x:c r="F116" t="s">
        <x:v>99</x:v>
      </x:c>
      <x:c r="G116" s="6">
        <x:v>87.61189132641516</x:v>
      </x:c>
      <x:c r="H116" t="s">
        <x:v>97</x:v>
      </x:c>
      <x:c r="I116" s="6">
        <x:v>27.326882168754764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22.192</x:v>
      </x:c>
      <x:c r="S116" s="8">
        <x:v>72310.88847315045</x:v>
      </x:c>
      <x:c r="T116" s="12">
        <x:v>342900.2437006532</x:v>
      </x:c>
      <x:c r="U116" s="12">
        <x:v>25.2</x:v>
      </x:c>
      <x:c r="V116" s="12">
        <x:v>98</x:v>
      </x:c>
      <x:c r="W116" s="12">
        <x:f>NA()</x:f>
      </x:c>
    </x:row>
    <x:row r="117">
      <x:c r="A117">
        <x:v>328776</x:v>
      </x:c>
      <x:c r="B117" s="1">
        <x:v>44782.71734410866</x:v>
      </x:c>
      <x:c r="C117" s="6">
        <x:v>1.9189628916666666</x:v>
      </x:c>
      <x:c r="D117" s="14" t="s">
        <x:v>94</x:v>
      </x:c>
      <x:c r="E117" s="15">
        <x:v>44771.483176158574</x:v>
      </x:c>
      <x:c r="F117" t="s">
        <x:v>99</x:v>
      </x:c>
      <x:c r="G117" s="6">
        <x:v>87.61255736623647</x:v>
      </x:c>
      <x:c r="H117" t="s">
        <x:v>97</x:v>
      </x:c>
      <x:c r="I117" s="6">
        <x:v>27.326101008176465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22.192</x:v>
      </x:c>
      <x:c r="S117" s="8">
        <x:v>72310.25674150647</x:v>
      </x:c>
      <x:c r="T117" s="12">
        <x:v>342903.59095139656</x:v>
      </x:c>
      <x:c r="U117" s="12">
        <x:v>25.2</x:v>
      </x:c>
      <x:c r="V117" s="12">
        <x:v>98</x:v>
      </x:c>
      <x:c r="W117" s="12">
        <x:f>NA()</x:f>
      </x:c>
    </x:row>
    <x:row r="118">
      <x:c r="A118">
        <x:v>328786</x:v>
      </x:c>
      <x:c r="B118" s="1">
        <x:v>44782.717355854285</x:v>
      </x:c>
      <x:c r="C118" s="6">
        <x:v>1.9358765866666667</x:v>
      </x:c>
      <x:c r="D118" s="14" t="s">
        <x:v>94</x:v>
      </x:c>
      <x:c r="E118" s="15">
        <x:v>44771.483176158574</x:v>
      </x:c>
      <x:c r="F118" t="s">
        <x:v>99</x:v>
      </x:c>
      <x:c r="G118" s="6">
        <x:v>87.5636907288951</x:v>
      </x:c>
      <x:c r="H118" t="s">
        <x:v>97</x:v>
      </x:c>
      <x:c r="I118" s="6">
        <x:v>27.330337304259956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22.198</x:v>
      </x:c>
      <x:c r="S118" s="8">
        <x:v>72315.00334336824</x:v>
      </x:c>
      <x:c r="T118" s="12">
        <x:v>342904.8432536986</x:v>
      </x:c>
      <x:c r="U118" s="12">
        <x:v>25.2</x:v>
      </x:c>
      <x:c r="V118" s="12">
        <x:v>98</x:v>
      </x:c>
      <x:c r="W118" s="12">
        <x:f>NA()</x:f>
      </x:c>
    </x:row>
    <x:row r="119">
      <x:c r="A119">
        <x:v>328792</x:v>
      </x:c>
      <x:c r="B119" s="1">
        <x:v>44782.717367005665</x:v>
      </x:c>
      <x:c r="C119" s="6">
        <x:v>1.9519345683333333</x:v>
      </x:c>
      <x:c r="D119" s="14" t="s">
        <x:v>94</x:v>
      </x:c>
      <x:c r="E119" s="15">
        <x:v>44771.483176158574</x:v>
      </x:c>
      <x:c r="F119" t="s">
        <x:v>99</x:v>
      </x:c>
      <x:c r="G119" s="6">
        <x:v>87.60699875219393</x:v>
      </x:c>
      <x:c r="H119" t="s">
        <x:v>97</x:v>
      </x:c>
      <x:c r="I119" s="6">
        <x:v>27.33262070011142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22.192</x:v>
      </x:c>
      <x:c r="S119" s="8">
        <x:v>72313.89248909672</x:v>
      </x:c>
      <x:c r="T119" s="12">
        <x:v>342903.82562954427</x:v>
      </x:c>
      <x:c r="U119" s="12">
        <x:v>25.2</x:v>
      </x:c>
      <x:c r="V119" s="12">
        <x:v>98</x:v>
      </x:c>
      <x:c r="W119" s="12">
        <x:f>NA()</x:f>
      </x:c>
    </x:row>
    <x:row r="120">
      <x:c r="A120">
        <x:v>328805</x:v>
      </x:c>
      <x:c r="B120" s="1">
        <x:v>44782.71737875561</x:v>
      </x:c>
      <x:c r="C120" s="6">
        <x:v>1.9688544916666666</x:v>
      </x:c>
      <x:c r="D120" s="14" t="s">
        <x:v>94</x:v>
      </x:c>
      <x:c r="E120" s="15">
        <x:v>44771.483176158574</x:v>
      </x:c>
      <x:c r="F120" t="s">
        <x:v>99</x:v>
      </x:c>
      <x:c r="G120" s="6">
        <x:v>87.5802063683847</x:v>
      </x:c>
      <x:c r="H120" t="s">
        <x:v>97</x:v>
      </x:c>
      <x:c r="I120" s="6">
        <x:v>27.32865480304781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22.195999999999998</x:v>
      </x:c>
      <x:c r="S120" s="8">
        <x:v>72316.38996594113</x:v>
      </x:c>
      <x:c r="T120" s="12">
        <x:v>342904.08218330005</x:v>
      </x:c>
      <x:c r="U120" s="12">
        <x:v>25.2</x:v>
      </x:c>
      <x:c r="V120" s="12">
        <x:v>98</x:v>
      </x:c>
      <x:c r="W120" s="12">
        <x:f>NA()</x:f>
      </x:c>
    </x:row>
    <x:row r="121">
      <x:c r="A121">
        <x:v>328813</x:v>
      </x:c>
      <x:c r="B121" s="1">
        <x:v>44782.717390489466</x:v>
      </x:c>
      <x:c r="C121" s="6">
        <x:v>1.9857512316666666</x:v>
      </x:c>
      <x:c r="D121" s="14" t="s">
        <x:v>94</x:v>
      </x:c>
      <x:c r="E121" s="15">
        <x:v>44771.483176158574</x:v>
      </x:c>
      <x:c r="F121" t="s">
        <x:v>99</x:v>
      </x:c>
      <x:c r="G121" s="6">
        <x:v>87.59372882153812</x:v>
      </x:c>
      <x:c r="H121" t="s">
        <x:v>97</x:v>
      </x:c>
      <x:c r="I121" s="6">
        <x:v>27.31279126165191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22.195999999999998</x:v>
      </x:c>
      <x:c r="S121" s="8">
        <x:v>72316.78210232503</x:v>
      </x:c>
      <x:c r="T121" s="12">
        <x:v>342898.08248508355</x:v>
      </x:c>
      <x:c r="U121" s="12">
        <x:v>25.2</x:v>
      </x:c>
      <x:c r="V121" s="12">
        <x:v>98</x:v>
      </x:c>
      <x:c r="W121" s="12">
        <x:f>NA()</x:f>
      </x:c>
    </x:row>
    <x:row r="122">
      <x:c r="A122">
        <x:v>328822</x:v>
      </x:c>
      <x:c r="B122" s="1">
        <x:v>44782.717401669</x:v>
      </x:c>
      <x:c r="C122" s="6">
        <x:v>2.001849765</x:v>
      </x:c>
      <x:c r="D122" s="14" t="s">
        <x:v>94</x:v>
      </x:c>
      <x:c r="E122" s="15">
        <x:v>44771.483176158574</x:v>
      </x:c>
      <x:c r="F122" t="s">
        <x:v>99</x:v>
      </x:c>
      <x:c r="G122" s="6">
        <x:v>87.59198771595285</x:v>
      </x:c>
      <x:c r="H122" t="s">
        <x:v>97</x:v>
      </x:c>
      <x:c r="I122" s="6">
        <x:v>27.332530566035075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22.194</x:v>
      </x:c>
      <x:c r="S122" s="8">
        <x:v>72308.54790380932</x:v>
      </x:c>
      <x:c r="T122" s="12">
        <x:v>342904.8369420236</x:v>
      </x:c>
      <x:c r="U122" s="12">
        <x:v>25.2</x:v>
      </x:c>
      <x:c r="V122" s="12">
        <x:v>98</x:v>
      </x:c>
      <x:c r="W122" s="12">
        <x:f>NA()</x:f>
      </x:c>
    </x:row>
    <x:row r="123">
      <x:c r="A123">
        <x:v>328833</x:v>
      </x:c>
      <x:c r="B123" s="1">
        <x:v>44782.71741343497</x:v>
      </x:c>
      <x:c r="C123" s="6">
        <x:v>2.0187927683333333</x:v>
      </x:c>
      <x:c r="D123" s="14" t="s">
        <x:v>94</x:v>
      </x:c>
      <x:c r="E123" s="15">
        <x:v>44771.483176158574</x:v>
      </x:c>
      <x:c r="F123" t="s">
        <x:v>99</x:v>
      </x:c>
      <x:c r="G123" s="6">
        <x:v>87.5817172286889</x:v>
      </x:c>
      <x:c r="H123" t="s">
        <x:v>97</x:v>
      </x:c>
      <x:c r="I123" s="6">
        <x:v>27.326882168754764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22.195999999999998</x:v>
      </x:c>
      <x:c r="S123" s="8">
        <x:v>72311.52746162354</x:v>
      </x:c>
      <x:c r="T123" s="12">
        <x:v>342902.59361657186</x:v>
      </x:c>
      <x:c r="U123" s="12">
        <x:v>25.2</x:v>
      </x:c>
      <x:c r="V123" s="12">
        <x:v>98</x:v>
      </x:c>
      <x:c r="W123" s="12">
        <x:f>NA()</x:f>
      </x:c>
    </x:row>
    <x:row r="124">
      <x:c r="A124">
        <x:v>328836</x:v>
      </x:c>
      <x:c r="B124" s="1">
        <x:v>44782.71742517571</x:v>
      </x:c>
      <x:c r="C124" s="6">
        <x:v>2.0356994316666666</x:v>
      </x:c>
      <x:c r="D124" s="14" t="s">
        <x:v>94</x:v>
      </x:c>
      <x:c r="E124" s="15">
        <x:v>44771.483176158574</x:v>
      </x:c>
      <x:c r="F124" t="s">
        <x:v>99</x:v>
      </x:c>
      <x:c r="G124" s="6">
        <x:v>87.58541811703073</x:v>
      </x:c>
      <x:c r="H124" t="s">
        <x:v>97</x:v>
      </x:c>
      <x:c r="I124" s="6">
        <x:v>27.331388867946316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22.195</x:v>
      </x:c>
      <x:c r="S124" s="8">
        <x:v>72309.22498450389</x:v>
      </x:c>
      <x:c r="T124" s="12">
        <x:v>342895.0955766393</x:v>
      </x:c>
      <x:c r="U124" s="12">
        <x:v>25.2</x:v>
      </x:c>
      <x:c r="V124" s="12">
        <x:v>98</x:v>
      </x:c>
      <x:c r="W124" s="12">
        <x:f>NA()</x:f>
      </x:c>
    </x:row>
    <x:row r="125">
      <x:c r="A125">
        <x:v>328850</x:v>
      </x:c>
      <x:c r="B125" s="1">
        <x:v>44782.71743692519</x:v>
      </x:c>
      <x:c r="C125" s="6">
        <x:v>2.05261867</x:v>
      </x:c>
      <x:c r="D125" s="14" t="s">
        <x:v>94</x:v>
      </x:c>
      <x:c r="E125" s="15">
        <x:v>44771.483176158574</x:v>
      </x:c>
      <x:c r="F125" t="s">
        <x:v>99</x:v>
      </x:c>
      <x:c r="G125" s="6">
        <x:v>87.59214137696618</x:v>
      </x:c>
      <x:c r="H125" t="s">
        <x:v>97</x:v>
      </x:c>
      <x:c r="I125" s="6">
        <x:v>27.332350297890116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22.194</x:v>
      </x:c>
      <x:c r="S125" s="8">
        <x:v>72307.42042110334</x:v>
      </x:c>
      <x:c r="T125" s="12">
        <x:v>342894.7425115603</x:v>
      </x:c>
      <x:c r="U125" s="12">
        <x:v>25.2</x:v>
      </x:c>
      <x:c r="V125" s="12">
        <x:v>98</x:v>
      </x:c>
      <x:c r="W125" s="12">
        <x:f>NA()</x:f>
      </x:c>
    </x:row>
    <x:row r="126">
      <x:c r="A126">
        <x:v>328855</x:v>
      </x:c>
      <x:c r="B126" s="1">
        <x:v>44782.71744806631</x:v>
      </x:c>
      <x:c r="C126" s="6">
        <x:v>2.068661885</x:v>
      </x:c>
      <x:c r="D126" s="14" t="s">
        <x:v>94</x:v>
      </x:c>
      <x:c r="E126" s="15">
        <x:v>44771.483176158574</x:v>
      </x:c>
      <x:c r="F126" t="s">
        <x:v>99</x:v>
      </x:c>
      <x:c r="G126" s="6">
        <x:v>87.59924951184944</x:v>
      </x:c>
      <x:c r="H126" t="s">
        <x:v>97</x:v>
      </x:c>
      <x:c r="I126" s="6">
        <x:v>27.332861057659557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22.192999999999998</x:v>
      </x:c>
      <x:c r="S126" s="8">
        <x:v>72307.060327922</x:v>
      </x:c>
      <x:c r="T126" s="12">
        <x:v>342896.26938603335</x:v>
      </x:c>
      <x:c r="U126" s="12">
        <x:v>25.2</x:v>
      </x:c>
      <x:c r="V126" s="12">
        <x:v>98</x:v>
      </x:c>
      <x:c r="W126" s="12">
        <x:f>NA()</x:f>
      </x:c>
    </x:row>
    <x:row r="127">
      <x:c r="A127">
        <x:v>328866</x:v>
      </x:c>
      <x:c r="B127" s="1">
        <x:v>44782.717459822896</x:v>
      </x:c>
      <x:c r="C127" s="6">
        <x:v>2.0855913816666667</x:v>
      </x:c>
      <x:c r="D127" s="14" t="s">
        <x:v>94</x:v>
      </x:c>
      <x:c r="E127" s="15">
        <x:v>44771.483176158574</x:v>
      </x:c>
      <x:c r="F127" t="s">
        <x:v>99</x:v>
      </x:c>
      <x:c r="G127" s="6">
        <x:v>87.58618637627721</x:v>
      </x:c>
      <x:c r="H127" t="s">
        <x:v>97</x:v>
      </x:c>
      <x:c r="I127" s="6">
        <x:v>27.330487527623973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22.195</x:v>
      </x:c>
      <x:c r="S127" s="8">
        <x:v>72303.68510771342</x:v>
      </x:c>
      <x:c r="T127" s="12">
        <x:v>342890.75667704415</x:v>
      </x:c>
      <x:c r="U127" s="12">
        <x:v>25.2</x:v>
      </x:c>
      <x:c r="V127" s="12">
        <x:v>98</x:v>
      </x:c>
      <x:c r="W127" s="12">
        <x:f>NA()</x:f>
      </x:c>
    </x:row>
    <x:row r="128">
      <x:c r="A128">
        <x:v>328872</x:v>
      </x:c>
      <x:c r="B128" s="1">
        <x:v>44782.717471573575</x:v>
      </x:c>
      <x:c r="C128" s="6">
        <x:v>2.102512353333333</x:v>
      </x:c>
      <x:c r="D128" s="14" t="s">
        <x:v>94</x:v>
      </x:c>
      <x:c r="E128" s="15">
        <x:v>44771.483176158574</x:v>
      </x:c>
      <x:c r="F128" t="s">
        <x:v>99</x:v>
      </x:c>
      <x:c r="G128" s="6">
        <x:v>87.55288742537755</x:v>
      </x:c>
      <x:c r="H128" t="s">
        <x:v>97</x:v>
      </x:c>
      <x:c r="I128" s="6">
        <x:v>27.32531984778052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22.2</x:v>
      </x:c>
      <x:c r="S128" s="8">
        <x:v>72306.69558036601</x:v>
      </x:c>
      <x:c r="T128" s="12">
        <x:v>342901.2822851587</x:v>
      </x:c>
      <x:c r="U128" s="12">
        <x:v>25.2</x:v>
      </x:c>
      <x:c r="V128" s="12">
        <x:v>98</x:v>
      </x:c>
      <x:c r="W128" s="12">
        <x:f>NA()</x:f>
      </x:c>
    </x:row>
    <x:row r="129">
      <x:c r="A129">
        <x:v>328880</x:v>
      </x:c>
      <x:c r="B129" s="1">
        <x:v>44782.71748272846</x:v>
      </x:c>
      <x:c r="C129" s="6">
        <x:v>2.118575395</x:v>
      </x:c>
      <x:c r="D129" s="14" t="s">
        <x:v>94</x:v>
      </x:c>
      <x:c r="E129" s="15">
        <x:v>44771.483176158574</x:v>
      </x:c>
      <x:c r="F129" t="s">
        <x:v>99</x:v>
      </x:c>
      <x:c r="G129" s="6">
        <x:v>87.56225701108878</x:v>
      </x:c>
      <x:c r="H129" t="s">
        <x:v>97</x:v>
      </x:c>
      <x:c r="I129" s="6">
        <x:v>27.332019806315657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22.198</x:v>
      </x:c>
      <x:c r="S129" s="8">
        <x:v>72301.46412323425</x:v>
      </x:c>
      <x:c r="T129" s="12">
        <x:v>342882.5586584413</x:v>
      </x:c>
      <x:c r="U129" s="12">
        <x:v>25.2</x:v>
      </x:c>
      <x:c r="V129" s="12">
        <x:v>98</x:v>
      </x:c>
      <x:c r="W129" s="12">
        <x:f>NA()</x:f>
      </x:c>
    </x:row>
    <x:row r="130">
      <x:c r="A130">
        <x:v>328890</x:v>
      </x:c>
      <x:c r="B130" s="1">
        <x:v>44782.71749446555</x:v>
      </x:c>
      <x:c r="C130" s="6">
        <x:v>2.1354767983333334</x:v>
      </x:c>
      <x:c r="D130" s="14" t="s">
        <x:v>94</x:v>
      </x:c>
      <x:c r="E130" s="15">
        <x:v>44771.483176158574</x:v>
      </x:c>
      <x:c r="F130" t="s">
        <x:v>99</x:v>
      </x:c>
      <x:c r="G130" s="6">
        <x:v>87.59156450316016</x:v>
      </x:c>
      <x:c r="H130" t="s">
        <x:v>97</x:v>
      </x:c>
      <x:c r="I130" s="6">
        <x:v>27.32417815214376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22.195</x:v>
      </x:c>
      <x:c r="S130" s="8">
        <x:v>72309.53513455365</x:v>
      </x:c>
      <x:c r="T130" s="12">
        <x:v>342891.842997415</x:v>
      </x:c>
      <x:c r="U130" s="12">
        <x:v>25.2</x:v>
      </x:c>
      <x:c r="V130" s="12">
        <x:v>98</x:v>
      </x:c>
      <x:c r="W130" s="12">
        <x:f>NA()</x:f>
      </x:c>
    </x:row>
    <x:row r="131">
      <x:c r="A131">
        <x:v>328906</x:v>
      </x:c>
      <x:c r="B131" s="1">
        <x:v>44782.71750620719</x:v>
      </x:c>
      <x:c r="C131" s="6">
        <x:v>2.152384765</x:v>
      </x:c>
      <x:c r="D131" s="14" t="s">
        <x:v>94</x:v>
      </x:c>
      <x:c r="E131" s="15">
        <x:v>44771.483176158574</x:v>
      </x:c>
      <x:c r="F131" t="s">
        <x:v>99</x:v>
      </x:c>
      <x:c r="G131" s="6">
        <x:v>87.59458673800299</x:v>
      </x:c>
      <x:c r="H131" t="s">
        <x:v>97</x:v>
      </x:c>
      <x:c r="I131" s="6">
        <x:v>27.320632889221088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22.195</x:v>
      </x:c>
      <x:c r="S131" s="8">
        <x:v>72299.7722645939</x:v>
      </x:c>
      <x:c r="T131" s="12">
        <x:v>342891.12732107047</x:v>
      </x:c>
      <x:c r="U131" s="12">
        <x:v>25.2</x:v>
      </x:c>
      <x:c r="V131" s="12">
        <x:v>98</x:v>
      </x:c>
      <x:c r="W131" s="12">
        <x:f>NA()</x:f>
      </x:c>
    </x:row>
    <x:row r="132">
      <x:c r="A132">
        <x:v>328899</x:v>
      </x:c>
      <x:c r="B132" s="1">
        <x:v>44782.71751738783</x:v>
      </x:c>
      <x:c r="C132" s="6">
        <x:v>2.1684848716666667</x:v>
      </x:c>
      <x:c r="D132" s="14" t="s">
        <x:v>94</x:v>
      </x:c>
      <x:c r="E132" s="15">
        <x:v>44771.483176158574</x:v>
      </x:c>
      <x:c r="F132" t="s">
        <x:v>99</x:v>
      </x:c>
      <x:c r="G132" s="6">
        <x:v>87.60621647286642</x:v>
      </x:c>
      <x:c r="H132" t="s">
        <x:v>97</x:v>
      </x:c>
      <x:c r="I132" s="6">
        <x:v>27.324688910669465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22.192999999999998</x:v>
      </x:c>
      <x:c r="S132" s="8">
        <x:v>72302.53823656256</x:v>
      </x:c>
      <x:c r="T132" s="12">
        <x:v>342874.79674929776</x:v>
      </x:c>
      <x:c r="U132" s="12">
        <x:v>25.2</x:v>
      </x:c>
      <x:c r="V132" s="12">
        <x:v>98</x:v>
      </x:c>
      <x:c r="W132" s="12">
        <x:f>NA()</x:f>
      </x:c>
    </x:row>
    <x:row r="133">
      <x:c r="A133">
        <x:v>328914</x:v>
      </x:c>
      <x:c r="B133" s="1">
        <x:v>44782.71752912159</x:v>
      </x:c>
      <x:c r="C133" s="6">
        <x:v>2.1853814983333333</x:v>
      </x:c>
      <x:c r="D133" s="14" t="s">
        <x:v>94</x:v>
      </x:c>
      <x:c r="E133" s="15">
        <x:v>44771.483176158574</x:v>
      </x:c>
      <x:c r="F133" t="s">
        <x:v>99</x:v>
      </x:c>
      <x:c r="G133" s="6">
        <x:v>87.58959245987204</x:v>
      </x:c>
      <x:c r="H133" t="s">
        <x:v>97</x:v>
      </x:c>
      <x:c r="I133" s="6">
        <x:v>27.326491588442877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22.195</x:v>
      </x:c>
      <x:c r="S133" s="8">
        <x:v>72295.3876471096</x:v>
      </x:c>
      <x:c r="T133" s="12">
        <x:v>342885.40904273867</x:v>
      </x:c>
      <x:c r="U133" s="12">
        <x:v>25.2</x:v>
      </x:c>
      <x:c r="V133" s="12">
        <x:v>98</x:v>
      </x:c>
      <x:c r="W133" s="12">
        <x:f>NA()</x:f>
      </x:c>
    </x:row>
    <x:row r="134">
      <x:c r="A134">
        <x:v>328927</x:v>
      </x:c>
      <x:c r="B134" s="1">
        <x:v>44782.7175408888</x:v>
      </x:c>
      <x:c r="C134" s="6">
        <x:v>2.2023262716666667</x:v>
      </x:c>
      <x:c r="D134" s="14" t="s">
        <x:v>94</x:v>
      </x:c>
      <x:c r="E134" s="15">
        <x:v>44771.483176158574</x:v>
      </x:c>
      <x:c r="F134" t="s">
        <x:v>99</x:v>
      </x:c>
      <x:c r="G134" s="6">
        <x:v>87.610046952164</x:v>
      </x:c>
      <x:c r="H134" t="s">
        <x:v>97</x:v>
      </x:c>
      <x:c r="I134" s="6">
        <x:v>27.329045383611174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22.192</x:v>
      </x:c>
      <x:c r="S134" s="8">
        <x:v>72301.07824925307</x:v>
      </x:c>
      <x:c r="T134" s="12">
        <x:v>342882.4916322456</x:v>
      </x:c>
      <x:c r="U134" s="12">
        <x:v>25.2</x:v>
      </x:c>
      <x:c r="V134" s="12">
        <x:v>98</x:v>
      </x:c>
      <x:c r="W134" s="12">
        <x:f>NA()</x:f>
      </x:c>
    </x:row>
    <x:row r="135">
      <x:c r="A135">
        <x:v>328940</x:v>
      </x:c>
      <x:c r="B135" s="1">
        <x:v>44782.71755259933</x:v>
      </x:c>
      <x:c r="C135" s="6">
        <x:v>2.219189451666667</x:v>
      </x:c>
      <x:c r="D135" s="14" t="s">
        <x:v>94</x:v>
      </x:c>
      <x:c r="E135" s="15">
        <x:v>44771.483176158574</x:v>
      </x:c>
      <x:c r="F135" t="s">
        <x:v>99</x:v>
      </x:c>
      <x:c r="G135" s="6">
        <x:v>87.59365533696862</x:v>
      </x:c>
      <x:c r="H135" t="s">
        <x:v>97</x:v>
      </x:c>
      <x:c r="I135" s="6">
        <x:v>27.34827402139217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22.192</x:v>
      </x:c>
      <x:c r="S135" s="8">
        <x:v>72296.82570936586</x:v>
      </x:c>
      <x:c r="T135" s="12">
        <x:v>342878.6020345775</x:v>
      </x:c>
      <x:c r="U135" s="12">
        <x:v>25.2</x:v>
      </x:c>
      <x:c r="V135" s="12">
        <x:v>98</x:v>
      </x:c>
      <x:c r="W135" s="12">
        <x:f>NA()</x:f>
      </x:c>
    </x:row>
    <x:row r="136">
      <x:c r="A136">
        <x:v>328948</x:v>
      </x:c>
      <x:c r="B136" s="1">
        <x:v>44782.71756377202</x:v>
      </x:c>
      <x:c r="C136" s="6">
        <x:v>2.2352781133333335</x:v>
      </x:c>
      <x:c r="D136" s="14" t="s">
        <x:v>94</x:v>
      </x:c>
      <x:c r="E136" s="15">
        <x:v>44771.483176158574</x:v>
      </x:c>
      <x:c r="F136" t="s">
        <x:v>99</x:v>
      </x:c>
      <x:c r="G136" s="6">
        <x:v>87.5690163064779</x:v>
      </x:c>
      <x:c r="H136" t="s">
        <x:v>97</x:v>
      </x:c>
      <x:c r="I136" s="6">
        <x:v>27.324088018293878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22.198</x:v>
      </x:c>
      <x:c r="S136" s="8">
        <x:v>72298.03251690014</x:v>
      </x:c>
      <x:c r="T136" s="12">
        <x:v>342868.9109004918</x:v>
      </x:c>
      <x:c r="U136" s="12">
        <x:v>25.2</x:v>
      </x:c>
      <x:c r="V136" s="12">
        <x:v>98</x:v>
      </x:c>
      <x:c r="W136" s="12">
        <x:f>NA()</x:f>
      </x:c>
    </x:row>
    <x:row r="137">
      <x:c r="A137">
        <x:v>328957</x:v>
      </x:c>
      <x:c r="B137" s="1">
        <x:v>44782.71757550971</x:v>
      </x:c>
      <x:c r="C137" s="6">
        <x:v>2.2521803933333335</x:v>
      </x:c>
      <x:c r="D137" s="14" t="s">
        <x:v>94</x:v>
      </x:c>
      <x:c r="E137" s="15">
        <x:v>44771.483176158574</x:v>
      </x:c>
      <x:c r="F137" t="s">
        <x:v>99</x:v>
      </x:c>
      <x:c r="G137" s="6">
        <x:v>87.62367827762006</x:v>
      </x:c>
      <x:c r="H137" t="s">
        <x:v>97</x:v>
      </x:c>
      <x:c r="I137" s="6">
        <x:v>27.33075792969521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22.189999999999998</x:v>
      </x:c>
      <x:c r="S137" s="8">
        <x:v>72296.99466061636</x:v>
      </x:c>
      <x:c r="T137" s="12">
        <x:v>342872.212032496</x:v>
      </x:c>
      <x:c r="U137" s="12">
        <x:v>25.2</x:v>
      </x:c>
      <x:c r="V137" s="12">
        <x:v>98</x:v>
      </x:c>
      <x:c r="W137" s="12">
        <x:f>NA()</x:f>
      </x:c>
    </x:row>
    <x:row r="138">
      <x:c r="A138">
        <x:v>328969</x:v>
      </x:c>
      <x:c r="B138" s="1">
        <x:v>44782.71758726921</x:v>
      </x:c>
      <x:c r="C138" s="6">
        <x:v>2.26911408</x:v>
      </x:c>
      <x:c r="D138" s="14" t="s">
        <x:v>94</x:v>
      </x:c>
      <x:c r="E138" s="15">
        <x:v>44771.483176158574</x:v>
      </x:c>
      <x:c r="F138" t="s">
        <x:v>99</x:v>
      </x:c>
      <x:c r="G138" s="6">
        <x:v>87.5829341550928</x:v>
      </x:c>
      <x:c r="H138" t="s">
        <x:v>97</x:v>
      </x:c>
      <x:c r="I138" s="6">
        <x:v>27.334303203312174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22.195</x:v>
      </x:c>
      <x:c r="S138" s="8">
        <x:v>72298.43628439047</x:v>
      </x:c>
      <x:c r="T138" s="12">
        <x:v>342875.8636327334</x:v>
      </x:c>
      <x:c r="U138" s="12">
        <x:v>25.2</x:v>
      </x:c>
      <x:c r="V138" s="12">
        <x:v>98</x:v>
      </x:c>
      <x:c r="W138" s="12">
        <x:f>NA()</x:f>
      </x:c>
    </x:row>
    <x:row r="139">
      <x:c r="A139">
        <x:v>328977</x:v>
      </x:c>
      <x:c r="B139" s="1">
        <x:v>44782.717598445626</x:v>
      </x:c>
      <x:c r="C139" s="6">
        <x:v>2.285208115</x:v>
      </x:c>
      <x:c r="D139" s="14" t="s">
        <x:v>94</x:v>
      </x:c>
      <x:c r="E139" s="15">
        <x:v>44771.483176158574</x:v>
      </x:c>
      <x:c r="F139" t="s">
        <x:v>99</x:v>
      </x:c>
      <x:c r="G139" s="6">
        <x:v>87.61815596890779</x:v>
      </x:c>
      <x:c r="H139" t="s">
        <x:v>97</x:v>
      </x:c>
      <x:c r="I139" s="6">
        <x:v>27.328384401146195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22.191</x:v>
      </x:c>
      <x:c r="S139" s="8">
        <x:v>72293.96065132461</x:v>
      </x:c>
      <x:c r="T139" s="12">
        <x:v>342863.62782691437</x:v>
      </x:c>
      <x:c r="U139" s="12">
        <x:v>25.2</x:v>
      </x:c>
      <x:c r="V139" s="12">
        <x:v>98</x:v>
      </x:c>
      <x:c r="W139" s="12">
        <x:f>NA()</x:f>
      </x:c>
    </x:row>
    <x:row r="140">
      <x:c r="A140">
        <x:v>328980</x:v>
      </x:c>
      <x:c r="B140" s="1">
        <x:v>44782.717610225576</x:v>
      </x:c>
      <x:c r="C140" s="6">
        <x:v>2.3021712433333335</x:v>
      </x:c>
      <x:c r="D140" s="14" t="s">
        <x:v>94</x:v>
      </x:c>
      <x:c r="E140" s="15">
        <x:v>44771.483176158574</x:v>
      </x:c>
      <x:c r="F140" t="s">
        <x:v>99</x:v>
      </x:c>
      <x:c r="G140" s="6">
        <x:v>87.57151279216211</x:v>
      </x:c>
      <x:c r="H140" t="s">
        <x:v>97</x:v>
      </x:c>
      <x:c r="I140" s="6">
        <x:v>27.330006812884676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22.197</x:v>
      </x:c>
      <x:c r="S140" s="8">
        <x:v>72296.40403319045</x:v>
      </x:c>
      <x:c r="T140" s="12">
        <x:v>342881.3043069689</x:v>
      </x:c>
      <x:c r="U140" s="12">
        <x:v>25.2</x:v>
      </x:c>
      <x:c r="V140" s="12">
        <x:v>98</x:v>
      </x:c>
      <x:c r="W140" s="12">
        <x:f>NA()</x:f>
      </x:c>
    </x:row>
    <x:row r="141">
      <x:c r="A141">
        <x:v>328991</x:v>
      </x:c>
      <x:c r="B141" s="1">
        <x:v>44782.717621977936</x:v>
      </x:c>
      <x:c r="C141" s="6">
        <x:v>2.3190946366666667</x:v>
      </x:c>
      <x:c r="D141" s="14" t="s">
        <x:v>94</x:v>
      </x:c>
      <x:c r="E141" s="15">
        <x:v>44771.483176158574</x:v>
      </x:c>
      <x:c r="F141" t="s">
        <x:v>99</x:v>
      </x:c>
      <x:c r="G141" s="6">
        <x:v>87.61723371874594</x:v>
      </x:c>
      <x:c r="H141" t="s">
        <x:v>97</x:v>
      </x:c>
      <x:c r="I141" s="6">
        <x:v>27.329466008884538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22.191</x:v>
      </x:c>
      <x:c r="S141" s="8">
        <x:v>72295.63952825467</x:v>
      </x:c>
      <x:c r="T141" s="12">
        <x:v>342873.2595029072</x:v>
      </x:c>
      <x:c r="U141" s="12">
        <x:v>25.2</x:v>
      </x:c>
      <x:c r="V141" s="12">
        <x:v>98</x:v>
      </x:c>
      <x:c r="W141" s="12">
        <x:f>NA()</x:f>
      </x:c>
    </x:row>
    <x:row r="142">
      <x:c r="A142">
        <x:v>329005</x:v>
      </x:c>
      <x:c r="B142" s="1">
        <x:v>44782.71763312539</x:v>
      </x:c>
      <x:c r="C142" s="6">
        <x:v>2.3351469716666666</x:v>
      </x:c>
      <x:c r="D142" s="14" t="s">
        <x:v>94</x:v>
      </x:c>
      <x:c r="E142" s="15">
        <x:v>44771.483176158574</x:v>
      </x:c>
      <x:c r="F142" t="s">
        <x:v>99</x:v>
      </x:c>
      <x:c r="G142" s="6">
        <x:v>87.61996358736435</x:v>
      </x:c>
      <x:c r="H142" t="s">
        <x:v>97</x:v>
      </x:c>
      <x:c r="I142" s="6">
        <x:v>27.335114410513597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22.189999999999998</x:v>
      </x:c>
      <x:c r="S142" s="8">
        <x:v>72291.44588377724</x:v>
      </x:c>
      <x:c r="T142" s="12">
        <x:v>342864.8608481345</x:v>
      </x:c>
      <x:c r="U142" s="12">
        <x:v>25.2</x:v>
      </x:c>
      <x:c r="V142" s="12">
        <x:v>98</x:v>
      </x:c>
      <x:c r="W142" s="12">
        <x:f>NA()</x:f>
      </x:c>
    </x:row>
    <x:row r="143">
      <x:c r="A143">
        <x:v>329011</x:v>
      </x:c>
      <x:c r="B143" s="1">
        <x:v>44782.71764488508</x:v>
      </x:c>
      <x:c r="C143" s="6">
        <x:v>2.3520809266666665</x:v>
      </x:c>
      <x:c r="D143" s="14" t="s">
        <x:v>94</x:v>
      </x:c>
      <x:c r="E143" s="15">
        <x:v>44771.483176158574</x:v>
      </x:c>
      <x:c r="F143" t="s">
        <x:v>99</x:v>
      </x:c>
      <x:c r="G143" s="6">
        <x:v>87.5560105509899</x:v>
      </x:c>
      <x:c r="H143" t="s">
        <x:v>97</x:v>
      </x:c>
      <x:c r="I143" s="6">
        <x:v>27.339350717973502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22.198</x:v>
      </x:c>
      <x:c r="S143" s="8">
        <x:v>72289.31020715031</x:v>
      </x:c>
      <x:c r="T143" s="12">
        <x:v>342862.8072544689</x:v>
      </x:c>
      <x:c r="U143" s="12">
        <x:v>25.2</x:v>
      </x:c>
      <x:c r="V143" s="12">
        <x:v>98</x:v>
      </x:c>
      <x:c r="W143" s="12">
        <x:f>NA()</x:f>
      </x:c>
    </x:row>
    <x:row r="144">
      <x:c r="A144">
        <x:v>329019</x:v>
      </x:c>
      <x:c r="B144" s="1">
        <x:v>44782.71765666787</x:v>
      </x:c>
      <x:c r="C144" s="6">
        <x:v>2.36904814</x:v>
      </x:c>
      <x:c r="D144" s="14" t="s">
        <x:v>94</x:v>
      </x:c>
      <x:c r="E144" s="15">
        <x:v>44771.483176158574</x:v>
      </x:c>
      <x:c r="F144" t="s">
        <x:v>99</x:v>
      </x:c>
      <x:c r="G144" s="6">
        <x:v>87.57859312447314</x:v>
      </x:c>
      <x:c r="H144" t="s">
        <x:v>97</x:v>
      </x:c>
      <x:c r="I144" s="6">
        <x:v>27.33054761697076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22.195999999999998</x:v>
      </x:c>
      <x:c r="S144" s="8">
        <x:v>72283.67161929674</x:v>
      </x:c>
      <x:c r="T144" s="12">
        <x:v>342869.97131953883</x:v>
      </x:c>
      <x:c r="U144" s="12">
        <x:v>25.2</x:v>
      </x:c>
      <x:c r="V144" s="12">
        <x:v>98</x:v>
      </x:c>
      <x:c r="W144" s="12">
        <x:f>NA()</x:f>
      </x:c>
    </x:row>
    <x:row r="145">
      <x:c r="A145">
        <x:v>329029</x:v>
      </x:c>
      <x:c r="B145" s="1">
        <x:v>44782.717667884834</x:v>
      </x:c>
      <x:c r="C145" s="6">
        <x:v>2.385200565</x:v>
      </x:c>
      <x:c r="D145" s="14" t="s">
        <x:v>94</x:v>
      </x:c>
      <x:c r="E145" s="15">
        <x:v>44771.483176158574</x:v>
      </x:c>
      <x:c r="F145" t="s">
        <x:v>99</x:v>
      </x:c>
      <x:c r="G145" s="6">
        <x:v>87.57984786548909</x:v>
      </x:c>
      <x:c r="H145" t="s">
        <x:v>97</x:v>
      </x:c>
      <x:c r="I145" s="6">
        <x:v>27.329075428272063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22.195999999999998</x:v>
      </x:c>
      <x:c r="S145" s="8">
        <x:v>72285.58191368522</x:v>
      </x:c>
      <x:c r="T145" s="12">
        <x:v>342857.94518837833</x:v>
      </x:c>
      <x:c r="U145" s="12">
        <x:v>25.2</x:v>
      </x:c>
      <x:c r="V145" s="12">
        <x:v>98</x:v>
      </x:c>
      <x:c r="W145" s="12">
        <x:f>NA()</x:f>
      </x:c>
    </x:row>
    <x:row r="146">
      <x:c r="A146">
        <x:v>329035</x:v>
      </x:c>
      <x:c r="B146" s="1">
        <x:v>44782.71767967728</x:v>
      </x:c>
      <x:c r="C146" s="6">
        <x:v>2.402181688333333</x:v>
      </x:c>
      <x:c r="D146" s="14" t="s">
        <x:v>94</x:v>
      </x:c>
      <x:c r="E146" s="15">
        <x:v>44771.483176158574</x:v>
      </x:c>
      <x:c r="F146" t="s">
        <x:v>99</x:v>
      </x:c>
      <x:c r="G146" s="6">
        <x:v>87.5884792441451</x:v>
      </x:c>
      <x:c r="H146" t="s">
        <x:v>97</x:v>
      </x:c>
      <x:c r="I146" s="6">
        <x:v>27.336646691318037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22.194</x:v>
      </x:c>
      <x:c r="S146" s="8">
        <x:v>72284.28547106273</x:v>
      </x:c>
      <x:c r="T146" s="12">
        <x:v>342851.7124468694</x:v>
      </x:c>
      <x:c r="U146" s="12">
        <x:v>25.2</x:v>
      </x:c>
      <x:c r="V146" s="12">
        <x:v>98</x:v>
      </x:c>
      <x:c r="W146" s="12">
        <x:f>NA()</x:f>
      </x:c>
    </x:row>
    <x:row r="147">
      <x:c r="A147">
        <x:v>329044</x:v>
      </x:c>
      <x:c r="B147" s="1">
        <x:v>44782.717691436934</x:v>
      </x:c>
      <x:c r="C147" s="6">
        <x:v>2.419115595</x:v>
      </x:c>
      <x:c r="D147" s="14" t="s">
        <x:v>94</x:v>
      </x:c>
      <x:c r="E147" s="15">
        <x:v>44771.483176158574</x:v>
      </x:c>
      <x:c r="F147" t="s">
        <x:v>99</x:v>
      </x:c>
      <x:c r="G147" s="6">
        <x:v>87.57653155767066</x:v>
      </x:c>
      <x:c r="H147" t="s">
        <x:v>97</x:v>
      </x:c>
      <x:c r="I147" s="6">
        <x:v>27.324118062910202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22.197</x:v>
      </x:c>
      <x:c r="S147" s="8">
        <x:v>72283.18930197474</x:v>
      </x:c>
      <x:c r="T147" s="12">
        <x:v>342857.0144669488</x:v>
      </x:c>
      <x:c r="U147" s="12">
        <x:v>25.2</x:v>
      </x:c>
      <x:c r="V147" s="12">
        <x:v>98</x:v>
      </x:c>
      <x:c r="W147" s="12">
        <x:f>NA()</x:f>
      </x:c>
    </x:row>
    <x:row r="148">
      <x:c r="A148">
        <x:v>329059</x:v>
      </x:c>
      <x:c r="B148" s="1">
        <x:v>44782.71770259504</x:v>
      </x:c>
      <x:c r="C148" s="6">
        <x:v>2.435183265</x:v>
      </x:c>
      <x:c r="D148" s="14" t="s">
        <x:v>94</x:v>
      </x:c>
      <x:c r="E148" s="15">
        <x:v>44771.483176158574</x:v>
      </x:c>
      <x:c r="F148" t="s">
        <x:v>99</x:v>
      </x:c>
      <x:c r="G148" s="6">
        <x:v>87.55359116682455</x:v>
      </x:c>
      <x:c r="H148" t="s">
        <x:v>97</x:v>
      </x:c>
      <x:c r="I148" s="6">
        <x:v>27.333341772809035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22.198999999999998</x:v>
      </x:c>
      <x:c r="S148" s="8">
        <x:v>72281.95665499695</x:v>
      </x:c>
      <x:c r="T148" s="12">
        <x:v>342855.80138971814</x:v>
      </x:c>
      <x:c r="U148" s="12">
        <x:v>25.2</x:v>
      </x:c>
      <x:c r="V148" s="12">
        <x:v>98</x:v>
      </x:c>
      <x:c r="W148" s="12">
        <x:f>NA()</x:f>
      </x:c>
    </x:row>
    <x:row r="149">
      <x:c r="A149">
        <x:v>329065</x:v>
      </x:c>
      <x:c r="B149" s="1">
        <x:v>44782.71771437718</x:v>
      </x:c>
      <x:c r="C149" s="6">
        <x:v>2.4521495416666665</x:v>
      </x:c>
      <x:c r="D149" s="14" t="s">
        <x:v>94</x:v>
      </x:c>
      <x:c r="E149" s="15">
        <x:v>44771.483176158574</x:v>
      </x:c>
      <x:c r="F149" t="s">
        <x:v>99</x:v>
      </x:c>
      <x:c r="G149" s="6">
        <x:v>87.56598256536279</x:v>
      </x:c>
      <x:c r="H149" t="s">
        <x:v>97</x:v>
      </x:c>
      <x:c r="I149" s="6">
        <x:v>27.318800170025952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22.198999999999998</x:v>
      </x:c>
      <x:c r="S149" s="8">
        <x:v>72280.92907983516</x:v>
      </x:c>
      <x:c r="T149" s="12">
        <x:v>342854.0064363395</x:v>
      </x:c>
      <x:c r="U149" s="12">
        <x:v>25.2</x:v>
      </x:c>
      <x:c r="V149" s="12">
        <x:v>98</x:v>
      </x:c>
      <x:c r="W149" s="12">
        <x:f>NA()</x:f>
      </x:c>
    </x:row>
    <x:row r="150">
      <x:c r="A150">
        <x:v>329071</x:v>
      </x:c>
      <x:c r="B150" s="1">
        <x:v>44782.71772611232</x:v>
      </x:c>
      <x:c r="C150" s="6">
        <x:v>2.469048155</x:v>
      </x:c>
      <x:c r="D150" s="14" t="s">
        <x:v>94</x:v>
      </x:c>
      <x:c r="E150" s="15">
        <x:v>44771.483176158574</x:v>
      </x:c>
      <x:c r="F150" t="s">
        <x:v>99</x:v>
      </x:c>
      <x:c r="G150" s="6">
        <x:v>87.57928450870148</x:v>
      </x:c>
      <x:c r="H150" t="s">
        <x:v>97</x:v>
      </x:c>
      <x:c r="I150" s="6">
        <x:v>27.32973641087301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22.195999999999998</x:v>
      </x:c>
      <x:c r="S150" s="8">
        <x:v>72282.6986121676</x:v>
      </x:c>
      <x:c r="T150" s="12">
        <x:v>342860.0583494763</x:v>
      </x:c>
      <x:c r="U150" s="12">
        <x:v>25.2</x:v>
      </x:c>
      <x:c r="V150" s="12">
        <x:v>98</x:v>
      </x:c>
      <x:c r="W150" s="12">
        <x:f>NA()</x:f>
      </x:c>
    </x:row>
    <x:row r="151">
      <x:c r="A151">
        <x:v>329081</x:v>
      </x:c>
      <x:c r="B151" s="1">
        <x:v>44782.71773728475</x:v>
      </x:c>
      <x:c r="C151" s="6">
        <x:v>2.4851364483333334</x:v>
      </x:c>
      <x:c r="D151" s="14" t="s">
        <x:v>94</x:v>
      </x:c>
      <x:c r="E151" s="15">
        <x:v>44771.483176158574</x:v>
      </x:c>
      <x:c r="F151" t="s">
        <x:v>99</x:v>
      </x:c>
      <x:c r="G151" s="6">
        <x:v>87.60807456744328</x:v>
      </x:c>
      <x:c r="H151" t="s">
        <x:v>97</x:v>
      </x:c>
      <x:c r="I151" s="6">
        <x:v>27.331358823264964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22.192</x:v>
      </x:c>
      <x:c r="S151" s="8">
        <x:v>72287.05775139233</x:v>
      </x:c>
      <x:c r="T151" s="12">
        <x:v>342856.18713991967</x:v>
      </x:c>
      <x:c r="U151" s="12">
        <x:v>25.2</x:v>
      </x:c>
      <x:c r="V151" s="12">
        <x:v>98</x:v>
      </x:c>
      <x:c r="W151" s="12">
        <x:f>NA()</x:f>
      </x:c>
    </x:row>
    <x:row r="152">
      <x:c r="A152">
        <x:v>329094</x:v>
      </x:c>
      <x:c r="B152" s="1">
        <x:v>44782.71774901098</x:v>
      </x:c>
      <x:c r="C152" s="6">
        <x:v>2.50202223</x:v>
      </x:c>
      <x:c r="D152" s="14" t="s">
        <x:v>94</x:v>
      </x:c>
      <x:c r="E152" s="15">
        <x:v>44771.483176158574</x:v>
      </x:c>
      <x:c r="F152" t="s">
        <x:v>99</x:v>
      </x:c>
      <x:c r="G152" s="6">
        <x:v>87.56261698205657</x:v>
      </x:c>
      <x:c r="H152" t="s">
        <x:v>97</x:v>
      </x:c>
      <x:c r="I152" s="6">
        <x:v>27.34929554585551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22.195999999999998</x:v>
      </x:c>
      <x:c r="S152" s="8">
        <x:v>72285.234612381</x:v>
      </x:c>
      <x:c r="T152" s="12">
        <x:v>342866.25606174185</x:v>
      </x:c>
      <x:c r="U152" s="12">
        <x:v>25.2</x:v>
      </x:c>
      <x:c r="V152" s="12">
        <x:v>98</x:v>
      </x:c>
      <x:c r="W152" s="12">
        <x:f>NA()</x:f>
      </x:c>
    </x:row>
    <x:row r="153">
      <x:c r="A153">
        <x:v>329098</x:v>
      </x:c>
      <x:c r="B153" s="1">
        <x:v>44782.71776081466</x:v>
      </x:c>
      <x:c r="C153" s="6">
        <x:v>2.5190195116666665</x:v>
      </x:c>
      <x:c r="D153" s="14" t="s">
        <x:v>94</x:v>
      </x:c>
      <x:c r="E153" s="15">
        <x:v>44771.483176158574</x:v>
      </x:c>
      <x:c r="F153" t="s">
        <x:v>99</x:v>
      </x:c>
      <x:c r="G153" s="6">
        <x:v>87.5834602288204</x:v>
      </x:c>
      <x:c r="H153" t="s">
        <x:v>97</x:v>
      </x:c>
      <x:c r="I153" s="6">
        <x:v>27.342535463271815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22.194</x:v>
      </x:c>
      <x:c r="S153" s="8">
        <x:v>72281.31709313023</x:v>
      </x:c>
      <x:c r="T153" s="12">
        <x:v>342861.81974863564</x:v>
      </x:c>
      <x:c r="U153" s="12">
        <x:v>25.2</x:v>
      </x:c>
      <x:c r="V153" s="12">
        <x:v>98</x:v>
      </x:c>
      <x:c r="W153" s="12">
        <x:f>NA()</x:f>
      </x:c>
    </x:row>
    <x:row r="154">
      <x:c r="A154">
        <x:v>329107</x:v>
      </x:c>
      <x:c r="B154" s="1">
        <x:v>44782.71777253909</x:v>
      </x:c>
      <x:c r="C154" s="6">
        <x:v>2.5359026883333335</x:v>
      </x:c>
      <x:c r="D154" s="14" t="s">
        <x:v>94</x:v>
      </x:c>
      <x:c r="E154" s="15">
        <x:v>44771.483176158574</x:v>
      </x:c>
      <x:c r="F154" t="s">
        <x:v>99</x:v>
      </x:c>
      <x:c r="G154" s="6">
        <x:v>87.56215620333704</x:v>
      </x:c>
      <x:c r="H154" t="s">
        <x:v>97</x:v>
      </x:c>
      <x:c r="I154" s="6">
        <x:v>27.34983635305025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22.195999999999998</x:v>
      </x:c>
      <x:c r="S154" s="8">
        <x:v>72286.09544084295</x:v>
      </x:c>
      <x:c r="T154" s="12">
        <x:v>342849.7186280321</x:v>
      </x:c>
      <x:c r="U154" s="12">
        <x:v>25.2</x:v>
      </x:c>
      <x:c r="V154" s="12">
        <x:v>98</x:v>
      </x:c>
      <x:c r="W154" s="12">
        <x:f>NA()</x:f>
      </x:c>
    </x:row>
    <x:row r="155">
      <x:c r="A155">
        <x:v>329117</x:v>
      </x:c>
      <x:c r="B155" s="1">
        <x:v>44782.71778369898</x:v>
      </x:c>
      <x:c r="C155" s="6">
        <x:v>2.5519729366666666</x:v>
      </x:c>
      <x:c r="D155" s="14" t="s">
        <x:v>94</x:v>
      </x:c>
      <x:c r="E155" s="15">
        <x:v>44771.483176158574</x:v>
      </x:c>
      <x:c r="F155" t="s">
        <x:v>99</x:v>
      </x:c>
      <x:c r="G155" s="6">
        <x:v>87.56577764272677</x:v>
      </x:c>
      <x:c r="H155" t="s">
        <x:v>97</x:v>
      </x:c>
      <x:c r="I155" s="6">
        <x:v>27.336736825504886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22.197</x:v>
      </x:c>
      <x:c r="S155" s="8">
        <x:v>72282.33002301915</x:v>
      </x:c>
      <x:c r="T155" s="12">
        <x:v>342844.4522537149</x:v>
      </x:c>
      <x:c r="U155" s="12">
        <x:v>25.2</x:v>
      </x:c>
      <x:c r="V155" s="12">
        <x:v>98</x:v>
      </x:c>
      <x:c r="W155" s="12">
        <x:f>NA()</x:f>
      </x:c>
    </x:row>
    <x:row r="156">
      <x:c r="A156">
        <x:v>329124</x:v>
      </x:c>
      <x:c r="B156" s="1">
        <x:v>44782.71779544478</x:v>
      </x:c>
      <x:c r="C156" s="6">
        <x:v>2.5688869033333335</x:v>
      </x:c>
      <x:c r="D156" s="14" t="s">
        <x:v>94</x:v>
      </x:c>
      <x:c r="E156" s="15">
        <x:v>44771.483176158574</x:v>
      </x:c>
      <x:c r="F156" t="s">
        <x:v>99</x:v>
      </x:c>
      <x:c r="G156" s="6">
        <x:v>87.56331991174493</x:v>
      </x:c>
      <x:c r="H156" t="s">
        <x:v>97</x:v>
      </x:c>
      <x:c r="I156" s="6">
        <x:v>27.339621120758693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22.197</x:v>
      </x:c>
      <x:c r="S156" s="8">
        <x:v>72277.21782391188</x:v>
      </x:c>
      <x:c r="T156" s="12">
        <x:v>342852.0572886847</x:v>
      </x:c>
      <x:c r="U156" s="12">
        <x:v>25.2</x:v>
      </x:c>
      <x:c r="V156" s="12">
        <x:v>98</x:v>
      </x:c>
      <x:c r="W156" s="12">
        <x:f>NA()</x:f>
      </x:c>
    </x:row>
    <x:row r="157">
      <x:c r="A157">
        <x:v>329137</x:v>
      </x:c>
      <x:c r="B157" s="1">
        <x:v>44782.717807180954</x:v>
      </x:c>
      <x:c r="C157" s="6">
        <x:v>2.585786983333333</x:v>
      </x:c>
      <x:c r="D157" s="14" t="s">
        <x:v>94</x:v>
      </x:c>
      <x:c r="E157" s="15">
        <x:v>44771.483176158574</x:v>
      </x:c>
      <x:c r="F157" t="s">
        <x:v>99</x:v>
      </x:c>
      <x:c r="G157" s="6">
        <x:v>87.56063189914337</x:v>
      </x:c>
      <x:c r="H157" t="s">
        <x:v>97</x:v>
      </x:c>
      <x:c r="I157" s="6">
        <x:v>27.342775821530267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22.197</x:v>
      </x:c>
      <x:c r="S157" s="8">
        <x:v>72285.57780751547</x:v>
      </x:c>
      <x:c r="T157" s="12">
        <x:v>342856.2821864665</x:v>
      </x:c>
      <x:c r="U157" s="12">
        <x:v>25.2</x:v>
      </x:c>
      <x:c r="V157" s="12">
        <x:v>98</x:v>
      </x:c>
      <x:c r="W157" s="12">
        <x:f>NA()</x:f>
      </x:c>
    </x:row>
    <x:row r="158">
      <x:c r="A158">
        <x:v>329146</x:v>
      </x:c>
      <x:c r="B158" s="1">
        <x:v>44782.71781833396</x:v>
      </x:c>
      <x:c r="C158" s="6">
        <x:v>2.6018472983333334</x:v>
      </x:c>
      <x:c r="D158" s="14" t="s">
        <x:v>94</x:v>
      </x:c>
      <x:c r="E158" s="15">
        <x:v>44771.483176158574</x:v>
      </x:c>
      <x:c r="F158" t="s">
        <x:v>99</x:v>
      </x:c>
      <x:c r="G158" s="6">
        <x:v>87.55272080572445</x:v>
      </x:c>
      <x:c r="H158" t="s">
        <x:v>97</x:v>
      </x:c>
      <x:c r="I158" s="6">
        <x:v>27.33436329272763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22.198999999999998</x:v>
      </x:c>
      <x:c r="S158" s="8">
        <x:v>72290.06736612372</x:v>
      </x:c>
      <x:c r="T158" s="12">
        <x:v>342848.68143443903</x:v>
      </x:c>
      <x:c r="U158" s="12">
        <x:v>25.2</x:v>
      </x:c>
      <x:c r="V158" s="12">
        <x:v>98</x:v>
      </x:c>
      <x:c r="W158" s="12">
        <x:f>NA()</x:f>
      </x:c>
    </x:row>
    <x:row r="159">
      <x:c r="A159">
        <x:v>329158</x:v>
      </x:c>
      <x:c r="B159" s="1">
        <x:v>44782.717830064925</x:v>
      </x:c>
      <x:c r="C159" s="6">
        <x:v>2.618739906666667</x:v>
      </x:c>
      <x:c r="D159" s="14" t="s">
        <x:v>94</x:v>
      </x:c>
      <x:c r="E159" s="15">
        <x:v>44771.483176158574</x:v>
      </x:c>
      <x:c r="F159" t="s">
        <x:v>99</x:v>
      </x:c>
      <x:c r="G159" s="6">
        <x:v>87.55082653986332</x:v>
      </x:c>
      <x:c r="H159" t="s">
        <x:v>97</x:v>
      </x:c>
      <x:c r="I159" s="6">
        <x:v>27.336586601861654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22.198999999999998</x:v>
      </x:c>
      <x:c r="S159" s="8">
        <x:v>72283.94743213138</x:v>
      </x:c>
      <x:c r="T159" s="12">
        <x:v>342856.816790584</x:v>
      </x:c>
      <x:c r="U159" s="12">
        <x:v>25.2</x:v>
      </x:c>
      <x:c r="V159" s="12">
        <x:v>98</x:v>
      </x:c>
      <x:c r="W159" s="12">
        <x:f>NA()</x:f>
      </x:c>
    </x:row>
    <x:row r="160">
      <x:c r="A160">
        <x:v>329160</x:v>
      </x:c>
      <x:c r="B160" s="1">
        <x:v>44782.717841792466</x:v>
      </x:c>
      <x:c r="C160" s="6">
        <x:v>2.6356275616666665</x:v>
      </x:c>
      <x:c r="D160" s="14" t="s">
        <x:v>94</x:v>
      </x:c>
      <x:c r="E160" s="15">
        <x:v>44771.483176158574</x:v>
      </x:c>
      <x:c r="F160" t="s">
        <x:v>99</x:v>
      </x:c>
      <x:c r="G160" s="6">
        <x:v>87.56151456534411</x:v>
      </x:c>
      <x:c r="H160" t="s">
        <x:v>97</x:v>
      </x:c>
      <x:c r="I160" s="6">
        <x:v>27.33289110235455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22.198</x:v>
      </x:c>
      <x:c r="S160" s="8">
        <x:v>72283.295792351</x:v>
      </x:c>
      <x:c r="T160" s="12">
        <x:v>342847.5988896268</x:v>
      </x:c>
      <x:c r="U160" s="12">
        <x:v>25.2</x:v>
      </x:c>
      <x:c r="V160" s="12">
        <x:v>98</x:v>
      </x:c>
      <x:c r="W160" s="12">
        <x:f>NA()</x:f>
      </x:c>
    </x:row>
    <x:row r="161">
      <x:c r="A161">
        <x:v>329170</x:v>
      </x:c>
      <x:c r="B161" s="1">
        <x:v>44782.71785358815</x:v>
      </x:c>
      <x:c r="C161" s="6">
        <x:v>2.6526133366666667</x:v>
      </x:c>
      <x:c r="D161" s="14" t="s">
        <x:v>94</x:v>
      </x:c>
      <x:c r="E161" s="15">
        <x:v>44771.483176158574</x:v>
      </x:c>
      <x:c r="F161" t="s">
        <x:v>99</x:v>
      </x:c>
      <x:c r="G161" s="6">
        <x:v>87.57299947261487</x:v>
      </x:c>
      <x:c r="H161" t="s">
        <x:v>97</x:v>
      </x:c>
      <x:c r="I161" s="6">
        <x:v>27.34596057007957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22.195</x:v>
      </x:c>
      <x:c r="S161" s="8">
        <x:v>72276.7781972201</x:v>
      </x:c>
      <x:c r="T161" s="12">
        <x:v>342847.55654095934</x:v>
      </x:c>
      <x:c r="U161" s="12">
        <x:v>25.2</x:v>
      </x:c>
      <x:c r="V161" s="12">
        <x:v>98</x:v>
      </x:c>
      <x:c r="W161" s="12">
        <x:f>NA()</x:f>
      </x:c>
    </x:row>
    <x:row r="162">
      <x:c r="A162">
        <x:v>329185</x:v>
      </x:c>
      <x:c r="B162" s="1">
        <x:v>44782.717864881175</x:v>
      </x:c>
      <x:c r="C162" s="6">
        <x:v>2.6688753066666666</x:v>
      </x:c>
      <x:c r="D162" s="14" t="s">
        <x:v>94</x:v>
      </x:c>
      <x:c r="E162" s="15">
        <x:v>44771.483176158574</x:v>
      </x:c>
      <x:c r="F162" t="s">
        <x:v>99</x:v>
      </x:c>
      <x:c r="G162" s="6">
        <x:v>87.56006871379948</x:v>
      </x:c>
      <x:c r="H162" t="s">
        <x:v>97</x:v>
      </x:c>
      <x:c r="I162" s="6">
        <x:v>27.343436806829686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22.197</x:v>
      </x:c>
      <x:c r="S162" s="8">
        <x:v>72277.25422531553</x:v>
      </x:c>
      <x:c r="T162" s="12">
        <x:v>342847.4667250226</x:v>
      </x:c>
      <x:c r="U162" s="12">
        <x:v>25.2</x:v>
      </x:c>
      <x:c r="V162" s="12">
        <x:v>98</x:v>
      </x:c>
      <x:c r="W162" s="12">
        <x:f>NA()</x:f>
      </x:c>
    </x:row>
    <x:row r="163">
      <x:c r="A163">
        <x:v>329194</x:v>
      </x:c>
      <x:c r="B163" s="1">
        <x:v>44782.71787661633</x:v>
      </x:c>
      <x:c r="C163" s="6">
        <x:v>2.685773915</x:v>
      </x:c>
      <x:c r="D163" s="14" t="s">
        <x:v>94</x:v>
      </x:c>
      <x:c r="E163" s="15">
        <x:v>44771.483176158574</x:v>
      </x:c>
      <x:c r="F163" t="s">
        <x:v>99</x:v>
      </x:c>
      <x:c r="G163" s="6">
        <x:v>87.54181690612512</x:v>
      </x:c>
      <x:c r="H163" t="s">
        <x:v>97</x:v>
      </x:c>
      <x:c r="I163" s="6">
        <x:v>27.347162362770177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22.198999999999998</x:v>
      </x:c>
      <x:c r="S163" s="8">
        <x:v>72275.58766052687</x:v>
      </x:c>
      <x:c r="T163" s="12">
        <x:v>342840.5449537054</x:v>
      </x:c>
      <x:c r="U163" s="12">
        <x:v>25.2</x:v>
      </x:c>
      <x:c r="V163" s="12">
        <x:v>98</x:v>
      </x:c>
      <x:c r="W163" s="12">
        <x:f>NA()</x:f>
      </x:c>
    </x:row>
    <x:row r="164">
      <x:c r="A164">
        <x:v>329201</x:v>
      </x:c>
      <x:c r="B164" s="1">
        <x:v>44782.71788778503</x:v>
      </x:c>
      <x:c r="C164" s="6">
        <x:v>2.701856853333333</x:v>
      </x:c>
      <x:c r="D164" s="14" t="s">
        <x:v>94</x:v>
      </x:c>
      <x:c r="E164" s="15">
        <x:v>44771.483176158574</x:v>
      </x:c>
      <x:c r="F164" t="s">
        <x:v>99</x:v>
      </x:c>
      <x:c r="G164" s="6">
        <x:v>87.52301922970037</x:v>
      </x:c>
      <x:c r="H164" t="s">
        <x:v>97</x:v>
      </x:c>
      <x:c r="I164" s="6">
        <x:v>27.34268568718153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22.201999999999998</x:v>
      </x:c>
      <x:c r="S164" s="8">
        <x:v>72274.11262902396</x:v>
      </x:c>
      <x:c r="T164" s="12">
        <x:v>342835.81642766466</x:v>
      </x:c>
      <x:c r="U164" s="12">
        <x:v>25.2</x:v>
      </x:c>
      <x:c r="V164" s="12">
        <x:v>98</x:v>
      </x:c>
      <x:c r="W164" s="12">
        <x:f>NA()</x:f>
      </x:c>
    </x:row>
    <x:row r="165">
      <x:c r="A165">
        <x:v>329212</x:v>
      </x:c>
      <x:c r="B165" s="1">
        <x:v>44782.71789951808</x:v>
      </x:c>
      <x:c r="C165" s="6">
        <x:v>2.7187524533333334</x:v>
      </x:c>
      <x:c r="D165" s="14" t="s">
        <x:v>94</x:v>
      </x:c>
      <x:c r="E165" s="15">
        <x:v>44771.483176158574</x:v>
      </x:c>
      <x:c r="F165" t="s">
        <x:v>99</x:v>
      </x:c>
      <x:c r="G165" s="6">
        <x:v>87.59301213113267</x:v>
      </x:c>
      <x:c r="H165" t="s">
        <x:v>97</x:v>
      </x:c>
      <x:c r="I165" s="6">
        <x:v>27.33132877858361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22.194</x:v>
      </x:c>
      <x:c r="S165" s="8">
        <x:v>72271.51126497122</x:v>
      </x:c>
      <x:c r="T165" s="12">
        <x:v>342842.74177581695</x:v>
      </x:c>
      <x:c r="U165" s="12">
        <x:v>25.2</x:v>
      </x:c>
      <x:c r="V165" s="12">
        <x:v>98</x:v>
      </x:c>
      <x:c r="W165" s="12">
        <x:f>NA()</x:f>
      </x:c>
    </x:row>
    <x:row r="166">
      <x:c r="A166">
        <x:v>329213</x:v>
      </x:c>
      <x:c r="B166" s="1">
        <x:v>44782.717911233136</x:v>
      </x:c>
      <x:c r="C166" s="6">
        <x:v>2.7356221266666667</x:v>
      </x:c>
      <x:c r="D166" s="14" t="s">
        <x:v>94</x:v>
      </x:c>
      <x:c r="E166" s="15">
        <x:v>44771.483176158574</x:v>
      </x:c>
      <x:c r="F166" t="s">
        <x:v>99</x:v>
      </x:c>
      <x:c r="G166" s="6">
        <x:v>87.60752544837472</x:v>
      </x:c>
      <x:c r="H166" t="s">
        <x:v>97</x:v>
      </x:c>
      <x:c r="I166" s="6">
        <x:v>27.340852955945138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22.191</x:v>
      </x:c>
      <x:c r="S166" s="8">
        <x:v>72268.5239828353</x:v>
      </x:c>
      <x:c r="T166" s="12">
        <x:v>342837.7941103034</x:v>
      </x:c>
      <x:c r="U166" s="12">
        <x:v>25.2</x:v>
      </x:c>
      <x:c r="V166" s="12">
        <x:v>98</x:v>
      </x:c>
      <x:c r="W166" s="12">
        <x:f>NA()</x:f>
      </x:c>
    </x:row>
    <x:row r="167">
      <x:c r="A167">
        <x:v>329230</x:v>
      </x:c>
      <x:c r="B167" s="1">
        <x:v>44782.71792298422</x:v>
      </x:c>
      <x:c r="C167" s="6">
        <x:v>2.752543685</x:v>
      </x:c>
      <x:c r="D167" s="14" t="s">
        <x:v>94</x:v>
      </x:c>
      <x:c r="E167" s="15">
        <x:v>44771.483176158574</x:v>
      </x:c>
      <x:c r="F167" t="s">
        <x:v>99</x:v>
      </x:c>
      <x:c r="G167" s="6">
        <x:v>87.58177025930752</x:v>
      </x:c>
      <x:c r="H167" t="s">
        <x:v>97</x:v>
      </x:c>
      <x:c r="I167" s="6">
        <x:v>27.34451841941882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22.194</x:v>
      </x:c>
      <x:c r="S167" s="8">
        <x:v>72271.65099159948</x:v>
      </x:c>
      <x:c r="T167" s="12">
        <x:v>342835.1343516898</x:v>
      </x:c>
      <x:c r="U167" s="12">
        <x:v>25.2</x:v>
      </x:c>
      <x:c r="V167" s="12">
        <x:v>98</x:v>
      </x:c>
      <x:c r="W167" s="12">
        <x:f>NA()</x:f>
      </x:c>
    </x:row>
    <x:row r="168">
      <x:c r="A168">
        <x:v>329236</x:v>
      </x:c>
      <x:c r="B168" s="1">
        <x:v>44782.717934112705</x:v>
      </x:c>
      <x:c r="C168" s="6">
        <x:v>2.7685687033333335</x:v>
      </x:c>
      <x:c r="D168" s="14" t="s">
        <x:v>94</x:v>
      </x:c>
      <x:c r="E168" s="15">
        <x:v>44771.483176158574</x:v>
      </x:c>
      <x:c r="F168" t="s">
        <x:v>99</x:v>
      </x:c>
      <x:c r="G168" s="6">
        <x:v>87.58338341085346</x:v>
      </x:c>
      <x:c r="H168" t="s">
        <x:v>97</x:v>
      </x:c>
      <x:c r="I168" s="6">
        <x:v>27.34262559761737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22.194</x:v>
      </x:c>
      <x:c r="S168" s="8">
        <x:v>72267.9487100125</x:v>
      </x:c>
      <x:c r="T168" s="12">
        <x:v>342832.97624835535</x:v>
      </x:c>
      <x:c r="U168" s="12">
        <x:v>25.2</x:v>
      </x:c>
      <x:c r="V168" s="12">
        <x:v>98</x:v>
      </x:c>
      <x:c r="W168" s="12">
        <x:f>NA()</x:f>
      </x:c>
    </x:row>
    <x:row r="169">
      <x:c r="A169">
        <x:v>329242</x:v>
      </x:c>
      <x:c r="B169" s="1">
        <x:v>44782.717945932876</x:v>
      </x:c>
      <x:c r="C169" s="6">
        <x:v>2.7855897566666665</x:v>
      </x:c>
      <x:c r="D169" s="14" t="s">
        <x:v>94</x:v>
      </x:c>
      <x:c r="E169" s="15">
        <x:v>44771.483176158574</x:v>
      </x:c>
      <x:c r="F169" t="s">
        <x:v>99</x:v>
      </x:c>
      <x:c r="G169" s="6">
        <x:v>87.56386994635146</x:v>
      </x:c>
      <x:c r="H169" t="s">
        <x:v>97</x:v>
      </x:c>
      <x:c r="I169" s="6">
        <x:v>27.330126991562338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22.198</x:v>
      </x:c>
      <x:c r="S169" s="8">
        <x:v>72275.33654560454</x:v>
      </x:c>
      <x:c r="T169" s="12">
        <x:v>342836.8992985042</x:v>
      </x:c>
      <x:c r="U169" s="12">
        <x:v>25.2</x:v>
      </x:c>
      <x:c r="V169" s="12">
        <x:v>98</x:v>
      </x:c>
      <x:c r="W169" s="12">
        <x:f>NA()</x:f>
      </x:c>
    </x:row>
    <x:row r="170">
      <x:c r="A170">
        <x:v>329257</x:v>
      </x:c>
      <x:c r="B170" s="1">
        <x:v>44782.71795765722</x:v>
      </x:c>
      <x:c r="C170" s="6">
        <x:v>2.80247281</x:v>
      </x:c>
      <x:c r="D170" s="14" t="s">
        <x:v>94</x:v>
      </x:c>
      <x:c r="E170" s="15">
        <x:v>44771.483176158574</x:v>
      </x:c>
      <x:c r="F170" t="s">
        <x:v>99</x:v>
      </x:c>
      <x:c r="G170" s="6">
        <x:v>87.5546407389538</x:v>
      </x:c>
      <x:c r="H170" t="s">
        <x:v>97</x:v>
      </x:c>
      <x:c r="I170" s="6">
        <x:v>27.33210994037836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22.198999999999998</x:v>
      </x:c>
      <x:c r="S170" s="8">
        <x:v>72274.2240731048</x:v>
      </x:c>
      <x:c r="T170" s="12">
        <x:v>342825.5476797568</x:v>
      </x:c>
      <x:c r="U170" s="12">
        <x:v>25.2</x:v>
      </x:c>
      <x:c r="V170" s="12">
        <x:v>98</x:v>
      </x:c>
      <x:c r="W170" s="12">
        <x:f>NA()</x:f>
      </x:c>
    </x:row>
    <x:row r="171">
      <x:c r="A171">
        <x:v>329265</x:v>
      </x:c>
      <x:c r="B171" s="1">
        <x:v>44782.71796881584</x:v>
      </x:c>
      <x:c r="C171" s="6">
        <x:v>2.8185412216666665</x:v>
      </x:c>
      <x:c r="D171" s="14" t="s">
        <x:v>94</x:v>
      </x:c>
      <x:c r="E171" s="15">
        <x:v>44771.483176158574</x:v>
      </x:c>
      <x:c r="F171" t="s">
        <x:v>99</x:v>
      </x:c>
      <x:c r="G171" s="6">
        <x:v>87.5959857103416</x:v>
      </x:c>
      <x:c r="H171" t="s">
        <x:v>97</x:v>
      </x:c>
      <x:c r="I171" s="6">
        <x:v>27.34553994273938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22.192</x:v>
      </x:c>
      <x:c r="S171" s="8">
        <x:v>72273.40687244524</x:v>
      </x:c>
      <x:c r="T171" s="12">
        <x:v>342830.7094683956</x:v>
      </x:c>
      <x:c r="U171" s="12">
        <x:v>25.2</x:v>
      </x:c>
      <x:c r="V171" s="12">
        <x:v>98</x:v>
      </x:c>
      <x:c r="W171" s="12">
        <x:f>NA()</x:f>
      </x:c>
    </x:row>
    <x:row r="172">
      <x:c r="A172">
        <x:v>329270</x:v>
      </x:c>
      <x:c r="B172" s="1">
        <x:v>44782.7179805295</x:v>
      </x:c>
      <x:c r="C172" s="6">
        <x:v>2.835408896666667</x:v>
      </x:c>
      <x:c r="D172" s="14" t="s">
        <x:v>94</x:v>
      </x:c>
      <x:c r="E172" s="15">
        <x:v>44771.483176158574</x:v>
      </x:c>
      <x:c r="F172" t="s">
        <x:v>99</x:v>
      </x:c>
      <x:c r="G172" s="6">
        <x:v>87.55986392061462</x:v>
      </x:c>
      <x:c r="H172" t="s">
        <x:v>97</x:v>
      </x:c>
      <x:c r="I172" s="6">
        <x:v>27.343677165152712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22.197</x:v>
      </x:c>
      <x:c r="S172" s="8">
        <x:v>72270.3585724781</x:v>
      </x:c>
      <x:c r="T172" s="12">
        <x:v>342835.0110441437</x:v>
      </x:c>
      <x:c r="U172" s="12">
        <x:v>25.2</x:v>
      </x:c>
      <x:c r="V172" s="12">
        <x:v>98</x:v>
      </x:c>
      <x:c r="W172" s="12">
        <x:f>NA()</x:f>
      </x:c>
    </x:row>
    <x:row r="173">
      <x:c r="A173">
        <x:v>329278</x:v>
      </x:c>
      <x:c r="B173" s="1">
        <x:v>44782.71799226176</x:v>
      </x:c>
      <x:c r="C173" s="6">
        <x:v>2.852303345</x:v>
      </x:c>
      <x:c r="D173" s="14" t="s">
        <x:v>94</x:v>
      </x:c>
      <x:c r="E173" s="15">
        <x:v>44771.483176158574</x:v>
      </x:c>
      <x:c r="F173" t="s">
        <x:v>99</x:v>
      </x:c>
      <x:c r="G173" s="6">
        <x:v>87.56280789882045</x:v>
      </x:c>
      <x:c r="H173" t="s">
        <x:v>97</x:v>
      </x:c>
      <x:c r="I173" s="6">
        <x:v>27.34022201591506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22.197</x:v>
      </x:c>
      <x:c r="S173" s="8">
        <x:v>72270.05874287116</x:v>
      </x:c>
      <x:c r="T173" s="12">
        <x:v>342832.613170046</x:v>
      </x:c>
      <x:c r="U173" s="12">
        <x:v>25.2</x:v>
      </x:c>
      <x:c r="V173" s="12">
        <x:v>98</x:v>
      </x:c>
      <x:c r="W173" s="12">
        <x:f>NA()</x:f>
      </x:c>
    </x:row>
    <x:row r="174">
      <x:c r="A174">
        <x:v>329293</x:v>
      </x:c>
      <x:c r="B174" s="1">
        <x:v>44782.71800401405</x:v>
      </x:c>
      <x:c r="C174" s="6">
        <x:v>2.869226645</x:v>
      </x:c>
      <x:c r="D174" s="14" t="s">
        <x:v>94</x:v>
      </x:c>
      <x:c r="E174" s="15">
        <x:v>44771.483176158574</x:v>
      </x:c>
      <x:c r="F174" t="s">
        <x:v>99</x:v>
      </x:c>
      <x:c r="G174" s="6">
        <x:v>87.60445196059341</x:v>
      </x:c>
      <x:c r="H174" t="s">
        <x:v>97</x:v>
      </x:c>
      <x:c r="I174" s="6">
        <x:v>27.344458329821464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22.191</x:v>
      </x:c>
      <x:c r="S174" s="8">
        <x:v>72270.36527544269</x:v>
      </x:c>
      <x:c r="T174" s="12">
        <x:v>342825.9916640927</x:v>
      </x:c>
      <x:c r="U174" s="12">
        <x:v>25.2</x:v>
      </x:c>
      <x:c r="V174" s="12">
        <x:v>98</x:v>
      </x:c>
      <x:c r="W174" s="12">
        <x:f>NA()</x:f>
      </x:c>
    </x:row>
    <x:row r="175">
      <x:c r="A175">
        <x:v>329301</x:v>
      </x:c>
      <x:c r="B175" s="1">
        <x:v>44782.718015138074</x:v>
      </x:c>
      <x:c r="C175" s="6">
        <x:v>2.8852452366666665</x:v>
      </x:c>
      <x:c r="D175" s="14" t="s">
        <x:v>94</x:v>
      </x:c>
      <x:c r="E175" s="15">
        <x:v>44771.483176158574</x:v>
      </x:c>
      <x:c r="F175" t="s">
        <x:v>99</x:v>
      </x:c>
      <x:c r="G175" s="6">
        <x:v>87.59870034050871</x:v>
      </x:c>
      <x:c r="H175" t="s">
        <x:v>97</x:v>
      </x:c>
      <x:c r="I175" s="6">
        <x:v>27.3423551945898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22.192</x:v>
      </x:c>
      <x:c r="S175" s="8">
        <x:v>72266.11080498587</x:v>
      </x:c>
      <x:c r="T175" s="12">
        <x:v>342814.1034083997</x:v>
      </x:c>
      <x:c r="U175" s="12">
        <x:v>25.2</x:v>
      </x:c>
      <x:c r="V175" s="12">
        <x:v>98</x:v>
      </x:c>
      <x:c r="W175" s="12">
        <x:f>NA()</x:f>
      </x:c>
    </x:row>
    <x:row r="176">
      <x:c r="A176">
        <x:v>329311</x:v>
      </x:c>
      <x:c r="B176" s="1">
        <x:v>44782.7180268924</x:v>
      </x:c>
      <x:c r="C176" s="6">
        <x:v>2.9021714683333335</x:v>
      </x:c>
      <x:c r="D176" s="14" t="s">
        <x:v>94</x:v>
      </x:c>
      <x:c r="E176" s="15">
        <x:v>44771.483176158574</x:v>
      </x:c>
      <x:c r="F176" t="s">
        <x:v>99</x:v>
      </x:c>
      <x:c r="G176" s="6">
        <x:v>87.60693634939865</x:v>
      </x:c>
      <x:c r="H176" t="s">
        <x:v>97</x:v>
      </x:c>
      <x:c r="I176" s="6">
        <x:v>27.341543985638054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22.191</x:v>
      </x:c>
      <x:c r="S176" s="8">
        <x:v>72259.85574291628</x:v>
      </x:c>
      <x:c r="T176" s="12">
        <x:v>342821.4757788789</x:v>
      </x:c>
      <x:c r="U176" s="12">
        <x:v>25.2</x:v>
      </x:c>
      <x:c r="V176" s="12">
        <x:v>98</x:v>
      </x:c>
      <x:c r="W176" s="12">
        <x:f>NA()</x:f>
      </x:c>
    </x:row>
    <x:row r="177">
      <x:c r="A177">
        <x:v>329315</x:v>
      </x:c>
      <x:c r="B177" s="1">
        <x:v>44782.71803863114</x:v>
      </x:c>
      <x:c r="C177" s="6">
        <x:v>2.91907525</x:v>
      </x:c>
      <x:c r="D177" s="14" t="s">
        <x:v>94</x:v>
      </x:c>
      <x:c r="E177" s="15">
        <x:v>44771.483176158574</x:v>
      </x:c>
      <x:c r="F177" t="s">
        <x:v>99</x:v>
      </x:c>
      <x:c r="G177" s="6">
        <x:v>87.5635247183019</x:v>
      </x:c>
      <x:c r="H177" t="s">
        <x:v>97</x:v>
      </x:c>
      <x:c r="I177" s="6">
        <x:v>27.339380762725796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22.197</x:v>
      </x:c>
      <x:c r="S177" s="8">
        <x:v>72270.55311144819</x:v>
      </x:c>
      <x:c r="T177" s="12">
        <x:v>342818.0075315482</x:v>
      </x:c>
      <x:c r="U177" s="12">
        <x:v>25.2</x:v>
      </x:c>
      <x:c r="V177" s="12">
        <x:v>98</x:v>
      </x:c>
      <x:c r="W177" s="12">
        <x:f>NA()</x:f>
      </x:c>
    </x:row>
    <x:row r="178">
      <x:c r="A178">
        <x:v>329322</x:v>
      </x:c>
      <x:c r="B178" s="1">
        <x:v>44782.71805035929</x:v>
      </x:c>
      <x:c r="C178" s="6">
        <x:v>2.935963785</x:v>
      </x:c>
      <x:c r="D178" s="14" t="s">
        <x:v>94</x:v>
      </x:c>
      <x:c r="E178" s="15">
        <x:v>44771.483176158574</x:v>
      </x:c>
      <x:c r="F178" t="s">
        <x:v>99</x:v>
      </x:c>
      <x:c r="G178" s="6">
        <x:v>87.5314899620927</x:v>
      </x:c>
      <x:c r="H178" t="s">
        <x:v>97</x:v>
      </x:c>
      <x:c r="I178" s="6">
        <x:v>27.350437250036066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22.2</x:v>
      </x:c>
      <x:c r="S178" s="8">
        <x:v>72269.38965923146</x:v>
      </x:c>
      <x:c r="T178" s="12">
        <x:v>342812.9357963823</x:v>
      </x:c>
      <x:c r="U178" s="12">
        <x:v>25.2</x:v>
      </x:c>
      <x:c r="V178" s="12">
        <x:v>98</x:v>
      </x:c>
      <x:c r="W178" s="12">
        <x:f>NA()</x:f>
      </x:c>
    </x:row>
    <x:row r="179">
      <x:c r="A179">
        <x:v>329336</x:v>
      </x:c>
      <x:c r="B179" s="1">
        <x:v>44782.7180615492</x:v>
      </x:c>
      <x:c r="C179" s="6">
        <x:v>2.95207726</x:v>
      </x:c>
      <x:c r="D179" s="14" t="s">
        <x:v>94</x:v>
      </x:c>
      <x:c r="E179" s="15">
        <x:v>44771.483176158574</x:v>
      </x:c>
      <x:c r="F179" t="s">
        <x:v>99</x:v>
      </x:c>
      <x:c r="G179" s="6">
        <x:v>87.55492352516274</x:v>
      </x:c>
      <x:c r="H179" t="s">
        <x:v>97</x:v>
      </x:c>
      <x:c r="I179" s="6">
        <x:v>27.349475814910875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22.197</x:v>
      </x:c>
      <x:c r="S179" s="8">
        <x:v>72273.18437896077</x:v>
      </x:c>
      <x:c r="T179" s="12">
        <x:v>342812.69609761046</x:v>
      </x:c>
      <x:c r="U179" s="12">
        <x:v>25.2</x:v>
      </x:c>
      <x:c r="V179" s="12">
        <x:v>98</x:v>
      </x:c>
      <x:c r="W179" s="12">
        <x:f>NA()</x:f>
      </x:c>
    </x:row>
    <x:row r="180">
      <x:c r="A180">
        <x:v>329340</x:v>
      </x:c>
      <x:c r="B180" s="1">
        <x:v>44782.71807328061</x:v>
      </x:c>
      <x:c r="C180" s="6">
        <x:v>2.9689704916666666</x:v>
      </x:c>
      <x:c r="D180" s="14" t="s">
        <x:v>94</x:v>
      </x:c>
      <x:c r="E180" s="15">
        <x:v>44771.483176158574</x:v>
      </x:c>
      <x:c r="F180" t="s">
        <x:v>99</x:v>
      </x:c>
      <x:c r="G180" s="6">
        <x:v>87.58538071420178</x:v>
      </x:c>
      <x:c r="H180" t="s">
        <x:v>97</x:v>
      </x:c>
      <x:c r="I180" s="6">
        <x:v>27.340282105436927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22.194</x:v>
      </x:c>
      <x:c r="S180" s="8">
        <x:v>72267.58975335346</x:v>
      </x:c>
      <x:c r="T180" s="12">
        <x:v>342810.63346988475</x:v>
      </x:c>
      <x:c r="U180" s="12">
        <x:v>25.2</x:v>
      </x:c>
      <x:c r="V180" s="12">
        <x:v>98</x:v>
      </x:c>
      <x:c r="W180" s="12">
        <x:f>NA()</x:f>
      </x:c>
    </x:row>
    <x:row r="181">
      <x:c r="A181">
        <x:v>329350</x:v>
      </x:c>
      <x:c r="B181" s="1">
        <x:v>44782.718084985325</x:v>
      </x:c>
      <x:c r="C181" s="6">
        <x:v>2.985825275</x:v>
      </x:c>
      <x:c r="D181" s="14" t="s">
        <x:v>94</x:v>
      </x:c>
      <x:c r="E181" s="15">
        <x:v>44771.483176158574</x:v>
      </x:c>
      <x:c r="F181" t="s">
        <x:v>99</x:v>
      </x:c>
      <x:c r="G181" s="6">
        <x:v>87.61079326075907</x:v>
      </x:c>
      <x:c r="H181" t="s">
        <x:v>97</x:v>
      </x:c>
      <x:c r="I181" s="6">
        <x:v>27.345870435645338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22.189999999999998</x:v>
      </x:c>
      <x:c r="S181" s="8">
        <x:v>72267.62325959778</x:v>
      </x:c>
      <x:c r="T181" s="12">
        <x:v>342800.3454986036</x:v>
      </x:c>
      <x:c r="U181" s="12">
        <x:v>25.2</x:v>
      </x:c>
      <x:c r="V181" s="12">
        <x:v>98</x:v>
      </x:c>
      <x:c r="W181" s="12">
        <x:f>NA()</x:f>
      </x:c>
    </x:row>
    <x:row r="182">
      <x:c r="A182">
        <x:v>329357</x:v>
      </x:c>
      <x:c r="B182" s="1">
        <x:v>44782.71809612389</x:v>
      </x:c>
      <x:c r="C182" s="6">
        <x:v>3.0018648033333335</x:v>
      </x:c>
      <x:c r="D182" s="14" t="s">
        <x:v>94</x:v>
      </x:c>
      <x:c r="E182" s="15">
        <x:v>44771.483176158574</x:v>
      </x:c>
      <x:c r="F182" t="s">
        <x:v>99</x:v>
      </x:c>
      <x:c r="G182" s="6">
        <x:v>87.56770003085623</x:v>
      </x:c>
      <x:c r="H182" t="s">
        <x:v>97</x:v>
      </x:c>
      <x:c r="I182" s="6">
        <x:v>27.352179851901838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22.195</x:v>
      </x:c>
      <x:c r="S182" s="8">
        <x:v>72261.9740191519</x:v>
      </x:c>
      <x:c r="T182" s="12">
        <x:v>342787.95707268926</x:v>
      </x:c>
      <x:c r="U182" s="12">
        <x:v>25.2</x:v>
      </x:c>
      <x:c r="V182" s="12">
        <x:v>98</x:v>
      </x:c>
      <x:c r="W182" s="12">
        <x:f>NA()</x:f>
      </x:c>
    </x:row>
    <x:row r="183">
      <x:c r="A183">
        <x:v>329374</x:v>
      </x:c>
      <x:c r="B183" s="1">
        <x:v>44782.718107858396</x:v>
      </x:c>
      <x:c r="C183" s="6">
        <x:v>3.0187625033333334</x:v>
      </x:c>
      <x:c r="D183" s="14" t="s">
        <x:v>94</x:v>
      </x:c>
      <x:c r="E183" s="15">
        <x:v>44771.483176158574</x:v>
      </x:c>
      <x:c r="F183" t="s">
        <x:v>99</x:v>
      </x:c>
      <x:c r="G183" s="6">
        <x:v>87.57822262995154</x:v>
      </x:c>
      <x:c r="H183" t="s">
        <x:v>97</x:v>
      </x:c>
      <x:c r="I183" s="6">
        <x:v>27.33983143405112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22.195</x:v>
      </x:c>
      <x:c r="S183" s="8">
        <x:v>72256.92764241569</x:v>
      </x:c>
      <x:c r="T183" s="12">
        <x:v>342801.9109191887</x:v>
      </x:c>
      <x:c r="U183" s="12">
        <x:v>25.2</x:v>
      </x:c>
      <x:c r="V183" s="12">
        <x:v>98</x:v>
      </x:c>
      <x:c r="W183" s="12">
        <x:f>NA()</x:f>
      </x:c>
    </x:row>
    <x:row r="184">
      <x:c r="A184">
        <x:v>329380</x:v>
      </x:c>
      <x:c r="B184" s="1">
        <x:v>44782.71811959589</x:v>
      </x:c>
      <x:c r="C184" s="6">
        <x:v>3.0356644866666667</x:v>
      </x:c>
      <x:c r="D184" s="14" t="s">
        <x:v>94</x:v>
      </x:c>
      <x:c r="E184" s="15">
        <x:v>44771.483176158574</x:v>
      </x:c>
      <x:c r="F184" t="s">
        <x:v>99</x:v>
      </x:c>
      <x:c r="G184" s="6">
        <x:v>87.57507331163669</x:v>
      </x:c>
      <x:c r="H184" t="s">
        <x:v>97</x:v>
      </x:c>
      <x:c r="I184" s="6">
        <x:v>27.34352694119889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22.195</x:v>
      </x:c>
      <x:c r="S184" s="8">
        <x:v>72263.49281068194</x:v>
      </x:c>
      <x:c r="T184" s="12">
        <x:v>342801.58516240126</x:v>
      </x:c>
      <x:c r="U184" s="12">
        <x:v>25.2</x:v>
      </x:c>
      <x:c r="V184" s="12">
        <x:v>98</x:v>
      </x:c>
      <x:c r="W184" s="12">
        <x:f>NA()</x:f>
      </x:c>
    </x:row>
    <x:row r="185">
      <x:c r="A185">
        <x:v>329385</x:v>
      </x:c>
      <x:c r="B185" s="1">
        <x:v>44782.71813137169</x:v>
      </x:c>
      <x:c r="C185" s="6">
        <x:v>3.0526216383333336</x:v>
      </x:c>
      <x:c r="D185" s="14" t="s">
        <x:v>94</x:v>
      </x:c>
      <x:c r="E185" s="15">
        <x:v>44771.483176158574</x:v>
      </x:c>
      <x:c r="F185" t="s">
        <x:v>99</x:v>
      </x:c>
      <x:c r="G185" s="6">
        <x:v>87.58205191714667</x:v>
      </x:c>
      <x:c r="H185" t="s">
        <x:v>97</x:v>
      </x:c>
      <x:c r="I185" s="6">
        <x:v>27.344187926646555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22.194</x:v>
      </x:c>
      <x:c r="S185" s="8">
        <x:v>72256.50027887114</x:v>
      </x:c>
      <x:c r="T185" s="12">
        <x:v>342799.3483999796</x:v>
      </x:c>
      <x:c r="U185" s="12">
        <x:v>25.2</x:v>
      </x:c>
      <x:c r="V185" s="12">
        <x:v>98</x:v>
      </x:c>
      <x:c r="W185" s="12">
        <x:f>NA()</x:f>
      </x:c>
    </x:row>
    <x:row r="186">
      <x:c r="A186">
        <x:v>329395</x:v>
      </x:c>
      <x:c r="B186" s="1">
        <x:v>44782.7181425209</x:v>
      </x:c>
      <x:c r="C186" s="6">
        <x:v>3.0686764983333332</x:v>
      </x:c>
      <x:c r="D186" s="14" t="s">
        <x:v>94</x:v>
      </x:c>
      <x:c r="E186" s="15">
        <x:v>44771.483176158574</x:v>
      </x:c>
      <x:c r="F186" t="s">
        <x:v>99</x:v>
      </x:c>
      <x:c r="G186" s="6">
        <x:v>87.58039909760933</x:v>
      </x:c>
      <x:c r="H186" t="s">
        <x:v>97</x:v>
      </x:c>
      <x:c r="I186" s="6">
        <x:v>27.337277630676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22.195</x:v>
      </x:c>
      <x:c r="S186" s="8">
        <x:v>72259.28656864217</x:v>
      </x:c>
      <x:c r="T186" s="12">
        <x:v>342797.20134194044</x:v>
      </x:c>
      <x:c r="U186" s="12">
        <x:v>25.2</x:v>
      </x:c>
      <x:c r="V186" s="12">
        <x:v>98</x:v>
      </x:c>
      <x:c r="W186" s="12">
        <x:f>NA()</x:f>
      </x:c>
    </x:row>
    <x:row r="187">
      <x:c r="A187">
        <x:v>329407</x:v>
      </x:c>
      <x:c r="B187" s="1">
        <x:v>44782.71815424847</x:v>
      </x:c>
      <x:c r="C187" s="6">
        <x:v>3.0855642083333334</x:v>
      </x:c>
      <x:c r="D187" s="14" t="s">
        <x:v>94</x:v>
      </x:c>
      <x:c r="E187" s="15">
        <x:v>44771.483176158574</x:v>
      </x:c>
      <x:c r="F187" t="s">
        <x:v>99</x:v>
      </x:c>
      <x:c r="G187" s="6">
        <x:v>87.54355728402206</x:v>
      </x:c>
      <x:c r="H187" t="s">
        <x:v>97</x:v>
      </x:c>
      <x:c r="I187" s="6">
        <x:v>27.34511931545194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22.198999999999998</x:v>
      </x:c>
      <x:c r="S187" s="8">
        <x:v>72258.75207797257</x:v>
      </x:c>
      <x:c r="T187" s="12">
        <x:v>342794.02578556596</x:v>
      </x:c>
      <x:c r="U187" s="12">
        <x:v>25.2</x:v>
      </x:c>
      <x:c r="V187" s="12">
        <x:v>98</x:v>
      </x:c>
      <x:c r="W187" s="12">
        <x:f>NA()</x:f>
      </x:c>
    </x:row>
    <x:row r="188">
      <x:c r="A188">
        <x:v>329424</x:v>
      </x:c>
      <x:c r="B188" s="1">
        <x:v>44782.71816598655</x:v>
      </x:c>
      <x:c r="C188" s="6">
        <x:v>3.10246705</x:v>
      </x:c>
      <x:c r="D188" s="14" t="s">
        <x:v>94</x:v>
      </x:c>
      <x:c r="E188" s="15">
        <x:v>44771.483176158574</x:v>
      </x:c>
      <x:c r="F188" t="s">
        <x:v>99</x:v>
      </x:c>
      <x:c r="G188" s="6">
        <x:v>87.53508527488418</x:v>
      </x:c>
      <x:c r="H188" t="s">
        <x:v>97</x:v>
      </x:c>
      <x:c r="I188" s="6">
        <x:v>27.337367764879673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22.201</x:v>
      </x:c>
      <x:c r="S188" s="8">
        <x:v>72260.71695651447</x:v>
      </x:c>
      <x:c r="T188" s="12">
        <x:v>342796.73955507274</x:v>
      </x:c>
      <x:c r="U188" s="12">
        <x:v>25.2</x:v>
      </x:c>
      <x:c r="V188" s="12">
        <x:v>98</x:v>
      </x:c>
      <x:c r="W188" s="12">
        <x:f>NA()</x:f>
      </x:c>
    </x:row>
    <x:row r="189">
      <x:c r="A189">
        <x:v>329418</x:v>
      </x:c>
      <x:c r="B189" s="1">
        <x:v>44782.71817712472</x:v>
      </x:c>
      <x:c r="C189" s="6">
        <x:v>3.1185060133333335</x:v>
      </x:c>
      <x:c r="D189" s="14" t="s">
        <x:v>94</x:v>
      </x:c>
      <x:c r="E189" s="15">
        <x:v>44771.483176158574</x:v>
      </x:c>
      <x:c r="F189" t="s">
        <x:v>99</x:v>
      </x:c>
      <x:c r="G189" s="6">
        <x:v>87.52486165403216</x:v>
      </x:c>
      <x:c r="H189" t="s">
        <x:v>97</x:v>
      </x:c>
      <x:c r="I189" s="6">
        <x:v>27.340522463533944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22.201999999999998</x:v>
      </x:c>
      <x:c r="S189" s="8">
        <x:v>72263.48233688016</x:v>
      </x:c>
      <x:c r="T189" s="12">
        <x:v>342797.0306121888</x:v>
      </x:c>
      <x:c r="U189" s="12">
        <x:v>25.2</x:v>
      </x:c>
      <x:c r="V189" s="12">
        <x:v>98</x:v>
      </x:c>
      <x:c r="W189" s="12">
        <x:f>NA()</x:f>
      </x:c>
    </x:row>
    <x:row r="190">
      <x:c r="A190">
        <x:v>329426</x:v>
      </x:c>
      <x:c r="B190" s="1">
        <x:v>44782.71818887496</x:v>
      </x:c>
      <x:c r="C190" s="6">
        <x:v>3.135426355</x:v>
      </x:c>
      <x:c r="D190" s="14" t="s">
        <x:v>94</x:v>
      </x:c>
      <x:c r="E190" s="15">
        <x:v>44771.483176158574</x:v>
      </x:c>
      <x:c r="F190" t="s">
        <x:v>99</x:v>
      </x:c>
      <x:c r="G190" s="6">
        <x:v>87.57083487619829</x:v>
      </x:c>
      <x:c r="H190" t="s">
        <x:v>97</x:v>
      </x:c>
      <x:c r="I190" s="6">
        <x:v>27.33965116551417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22.195999999999998</x:v>
      </x:c>
      <x:c r="S190" s="8">
        <x:v>72261.79899700657</x:v>
      </x:c>
      <x:c r="T190" s="12">
        <x:v>342788.43158369896</x:v>
      </x:c>
      <x:c r="U190" s="12">
        <x:v>25.2</x:v>
      </x:c>
      <x:c r="V190" s="12">
        <x:v>98</x:v>
      </x:c>
      <x:c r="W190" s="12">
        <x:f>NA()</x:f>
      </x:c>
    </x:row>
    <x:row r="191">
      <x:c r="A191">
        <x:v>329438</x:v>
      </x:c>
      <x:c r="B191" s="1">
        <x:v>44782.71820060424</x:v>
      </x:c>
      <x:c r="C191" s="6">
        <x:v>3.1523165133333335</x:v>
      </x:c>
      <x:c r="D191" s="14" t="s">
        <x:v>94</x:v>
      </x:c>
      <x:c r="E191" s="15">
        <x:v>44771.483176158574</x:v>
      </x:c>
      <x:c r="F191" t="s">
        <x:v>99</x:v>
      </x:c>
      <x:c r="G191" s="6">
        <x:v>87.55748325798554</x:v>
      </x:c>
      <x:c r="H191" t="s">
        <x:v>97</x:v>
      </x:c>
      <x:c r="I191" s="6">
        <x:v>27.34647133192084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22.197</x:v>
      </x:c>
      <x:c r="S191" s="8">
        <x:v>72257.54964354119</x:v>
      </x:c>
      <x:c r="T191" s="12">
        <x:v>342796.27308656764</x:v>
      </x:c>
      <x:c r="U191" s="12">
        <x:v>25.2</x:v>
      </x:c>
      <x:c r="V191" s="12">
        <x:v>98</x:v>
      </x:c>
      <x:c r="W191" s="12">
        <x:f>NA()</x:f>
      </x:c>
    </x:row>
    <x:row r="192">
      <x:c r="A192">
        <x:v>329450</x:v>
      </x:c>
      <x:c r="B192" s="1">
        <x:v>44782.71821237195</x:v>
      </x:c>
      <x:c r="C192" s="6">
        <x:v>3.16926201</x:v>
      </x:c>
      <x:c r="D192" s="14" t="s">
        <x:v>94</x:v>
      </x:c>
      <x:c r="E192" s="15">
        <x:v>44771.483176158574</x:v>
      </x:c>
      <x:c r="F192" t="s">
        <x:v>99</x:v>
      </x:c>
      <x:c r="G192" s="6">
        <x:v>87.53541894996508</x:v>
      </x:c>
      <x:c r="H192" t="s">
        <x:v>97</x:v>
      </x:c>
      <x:c r="I192" s="6">
        <x:v>27.354673576834557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22.198999999999998</x:v>
      </x:c>
      <x:c r="S192" s="8">
        <x:v>72257.09027812956</x:v>
      </x:c>
      <x:c r="T192" s="12">
        <x:v>342786.4409560203</x:v>
      </x:c>
      <x:c r="U192" s="12">
        <x:v>25.2</x:v>
      </x:c>
      <x:c r="V192" s="12">
        <x:v>98</x:v>
      </x:c>
      <x:c r="W192" s="12">
        <x:f>NA()</x:f>
      </x:c>
    </x:row>
    <x:row r="193">
      <x:c r="A193">
        <x:v>329464</x:v>
      </x:c>
      <x:c r="B193" s="1">
        <x:v>44782.71822348318</x:v>
      </x:c>
      <x:c r="C193" s="6">
        <x:v>3.1852621783333332</x:v>
      </x:c>
      <x:c r="D193" s="14" t="s">
        <x:v>94</x:v>
      </x:c>
      <x:c r="E193" s="15">
        <x:v>44771.483176158574</x:v>
      </x:c>
      <x:c r="F193" t="s">
        <x:v>99</x:v>
      </x:c>
      <x:c r="G193" s="6">
        <x:v>87.5406535377952</x:v>
      </x:c>
      <x:c r="H193" t="s">
        <x:v>97</x:v>
      </x:c>
      <x:c r="I193" s="6">
        <x:v>27.357377618013288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22.198</x:v>
      </x:c>
      <x:c r="S193" s="8">
        <x:v>72256.36256279067</x:v>
      </x:c>
      <x:c r="T193" s="12">
        <x:v>342788.88434872153</x:v>
      </x:c>
      <x:c r="U193" s="12">
        <x:v>25.2</x:v>
      </x:c>
      <x:c r="V193" s="12">
        <x:v>98</x:v>
      </x:c>
      <x:c r="W193" s="12">
        <x:f>NA()</x:f>
      </x:c>
    </x:row>
    <x:row r="194">
      <x:c r="A194">
        <x:v>329468</x:v>
      </x:c>
      <x:c r="B194" s="1">
        <x:v>44782.71823523061</x:v>
      </x:c>
      <x:c r="C194" s="6">
        <x:v>3.2021784833333333</x:v>
      </x:c>
      <x:c r="D194" s="14" t="s">
        <x:v>94</x:v>
      </x:c>
      <x:c r="E194" s="15">
        <x:v>44771.483176158574</x:v>
      </x:c>
      <x:c r="F194" t="s">
        <x:v>99</x:v>
      </x:c>
      <x:c r="G194" s="6">
        <x:v>87.55255755884731</x:v>
      </x:c>
      <x:c r="H194" t="s">
        <x:v>97</x:v>
      </x:c>
      <x:c r="I194" s="6">
        <x:v>27.361103189427013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22.195999999999998</x:v>
      </x:c>
      <x:c r="S194" s="8">
        <x:v>72252.61052460589</x:v>
      </x:c>
      <x:c r="T194" s="12">
        <x:v>342792.0389123408</x:v>
      </x:c>
      <x:c r="U194" s="12">
        <x:v>25.2</x:v>
      </x:c>
      <x:c r="V194" s="12">
        <x:v>98</x:v>
      </x:c>
      <x:c r="W194" s="12">
        <x:f>NA()</x:f>
      </x:c>
    </x:row>
    <x:row r="195">
      <x:c r="A195">
        <x:v>329479</x:v>
      </x:c>
      <x:c r="B195" s="1">
        <x:v>44782.7182469603</x:v>
      </x:c>
      <x:c r="C195" s="6">
        <x:v>3.219069235</x:v>
      </x:c>
      <x:c r="D195" s="14" t="s">
        <x:v>94</x:v>
      </x:c>
      <x:c r="E195" s="15">
        <x:v>44771.483176158574</x:v>
      </x:c>
      <x:c r="F195" t="s">
        <x:v>99</x:v>
      </x:c>
      <x:c r="G195" s="6">
        <x:v>87.56069709718678</x:v>
      </x:c>
      <x:c r="H195" t="s">
        <x:v>97</x:v>
      </x:c>
      <x:c r="I195" s="6">
        <x:v>27.351548909742178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22.195999999999998</x:v>
      </x:c>
      <x:c r="S195" s="8">
        <x:v>72256.01522155399</x:v>
      </x:c>
      <x:c r="T195" s="12">
        <x:v>342802.26173084555</x:v>
      </x:c>
      <x:c r="U195" s="12">
        <x:v>25.2</x:v>
      </x:c>
      <x:c r="V195" s="12">
        <x:v>98</x:v>
      </x:c>
      <x:c r="W195" s="12">
        <x:f>NA()</x:f>
      </x:c>
    </x:row>
    <x:row r="196">
      <x:c r="A196">
        <x:v>329490</x:v>
      </x:c>
      <x:c r="B196" s="1">
        <x:v>44782.718258158675</x:v>
      </x:c>
      <x:c r="C196" s="6">
        <x:v>3.235194905</x:v>
      </x:c>
      <x:c r="D196" s="14" t="s">
        <x:v>94</x:v>
      </x:c>
      <x:c r="E196" s="15">
        <x:v>44771.483176158574</x:v>
      </x:c>
      <x:c r="F196" t="s">
        <x:v>99</x:v>
      </x:c>
      <x:c r="G196" s="6">
        <x:v>87.58588166108046</x:v>
      </x:c>
      <x:c r="H196" t="s">
        <x:v>97</x:v>
      </x:c>
      <x:c r="I196" s="6">
        <x:v>27.348544424896318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22.192999999999998</x:v>
      </x:c>
      <x:c r="S196" s="8">
        <x:v>72254.82607438715</x:v>
      </x:c>
      <x:c r="T196" s="12">
        <x:v>342785.76276746945</x:v>
      </x:c>
      <x:c r="U196" s="12">
        <x:v>25.2</x:v>
      </x:c>
      <x:c r="V196" s="12">
        <x:v>98</x:v>
      </x:c>
      <x:c r="W196" s="12">
        <x:f>NA()</x:f>
      </x:c>
    </x:row>
    <x:row r="197">
      <x:c r="A197">
        <x:v>329497</x:v>
      </x:c>
      <x:c r="B197" s="1">
        <x:v>44782.71826983651</x:v>
      </x:c>
      <x:c r="C197" s="6">
        <x:v>3.25201098</x:v>
      </x:c>
      <x:c r="D197" s="14" t="s">
        <x:v>94</x:v>
      </x:c>
      <x:c r="E197" s="15">
        <x:v>44771.483176158574</x:v>
      </x:c>
      <x:c r="F197" t="s">
        <x:v>99</x:v>
      </x:c>
      <x:c r="G197" s="6">
        <x:v>87.56676417104053</x:v>
      </x:c>
      <x:c r="H197" t="s">
        <x:v>97</x:v>
      </x:c>
      <x:c r="I197" s="6">
        <x:v>27.34442828502324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22.195999999999998</x:v>
      </x:c>
      <x:c r="S197" s="8">
        <x:v>72259.84340256194</x:v>
      </x:c>
      <x:c r="T197" s="12">
        <x:v>342781.79059353424</x:v>
      </x:c>
      <x:c r="U197" s="12">
        <x:v>25.2</x:v>
      </x:c>
      <x:c r="V197" s="12">
        <x:v>98</x:v>
      </x:c>
      <x:c r="W197" s="12">
        <x:f>NA()</x:f>
      </x:c>
    </x:row>
    <x:row r="198">
      <x:c r="A198">
        <x:v>329507</x:v>
      </x:c>
      <x:c r="B198" s="1">
        <x:v>44782.71828157379</x:v>
      </x:c>
      <x:c r="C198" s="6">
        <x:v>3.2689126683333334</x:v>
      </x:c>
      <x:c r="D198" s="14" t="s">
        <x:v>94</x:v>
      </x:c>
      <x:c r="E198" s="15">
        <x:v>44771.483176158574</x:v>
      </x:c>
      <x:c r="F198" t="s">
        <x:v>99</x:v>
      </x:c>
      <x:c r="G198" s="6">
        <x:v>87.52587255487241</x:v>
      </x:c>
      <x:c r="H198" t="s">
        <x:v>97</x:v>
      </x:c>
      <x:c r="I198" s="6">
        <x:v>27.348183886895185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22.201</x:v>
      </x:c>
      <x:c r="S198" s="8">
        <x:v>72256.91612618972</x:v>
      </x:c>
      <x:c r="T198" s="12">
        <x:v>342787.5264901386</x:v>
      </x:c>
      <x:c r="U198" s="12">
        <x:v>25.2</x:v>
      </x:c>
      <x:c r="V198" s="12">
        <x:v>98</x:v>
      </x:c>
      <x:c r="W198" s="12">
        <x:f>NA()</x:f>
      </x:c>
    </x:row>
    <x:row r="199">
      <x:c r="A199">
        <x:v>329518</x:v>
      </x:c>
      <x:c r="B199" s="1">
        <x:v>44782.71829330282</x:v>
      </x:c>
      <x:c r="C199" s="6">
        <x:v>3.2858024766666665</x:v>
      </x:c>
      <x:c r="D199" s="14" t="s">
        <x:v>94</x:v>
      </x:c>
      <x:c r="E199" s="15">
        <x:v>44771.483176158574</x:v>
      </x:c>
      <x:c r="F199" t="s">
        <x:v>99</x:v>
      </x:c>
      <x:c r="G199" s="6">
        <x:v>87.5122474494162</x:v>
      </x:c>
      <x:c r="H199" t="s">
        <x:v>97</x:v>
      </x:c>
      <x:c r="I199" s="6">
        <x:v>27.35533456447729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22.201999999999998</x:v>
      </x:c>
      <x:c r="S199" s="8">
        <x:v>72255.0309976029</x:v>
      </x:c>
      <x:c r="T199" s="12">
        <x:v>342800.5266323568</x:v>
      </x:c>
      <x:c r="U199" s="12">
        <x:v>25.2</x:v>
      </x:c>
      <x:c r="V199" s="12">
        <x:v>98</x:v>
      </x:c>
      <x:c r="W199" s="12">
        <x:f>NA()</x:f>
      </x:c>
    </x:row>
    <x:row r="200">
      <x:c r="A200">
        <x:v>329522</x:v>
      </x:c>
      <x:c r="B200" s="1">
        <x:v>44782.718304453214</x:v>
      </x:c>
      <x:c r="C200" s="6">
        <x:v>3.301859035</x:v>
      </x:c>
      <x:c r="D200" s="14" t="s">
        <x:v>94</x:v>
      </x:c>
      <x:c r="E200" s="15">
        <x:v>44771.483176158574</x:v>
      </x:c>
      <x:c r="F200" t="s">
        <x:v>99</x:v>
      </x:c>
      <x:c r="G200" s="6">
        <x:v>87.54949730096541</x:v>
      </x:c>
      <x:c r="H200" t="s">
        <x:v>97</x:v>
      </x:c>
      <x:c r="I200" s="6">
        <x:v>27.355845327744646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22.197</x:v>
      </x:c>
      <x:c r="S200" s="8">
        <x:v>72259.27828956419</x:v>
      </x:c>
      <x:c r="T200" s="12">
        <x:v>342781.09040070185</x:v>
      </x:c>
      <x:c r="U200" s="12">
        <x:v>25.2</x:v>
      </x:c>
      <x:c r="V200" s="12">
        <x:v>98</x:v>
      </x:c>
      <x:c r="W200" s="12">
        <x:f>NA()</x:f>
      </x:c>
    </x:row>
    <x:row r="201">
      <x:c r="A201">
        <x:v>329533</x:v>
      </x:c>
      <x:c r="B201" s="1">
        <x:v>44782.71831619031</x:v>
      </x:c>
      <x:c r="C201" s="6">
        <x:v>3.318760451666667</x:v>
      </x:c>
      <x:c r="D201" s="14" t="s">
        <x:v>94</x:v>
      </x:c>
      <x:c r="E201" s="15">
        <x:v>44771.483176158574</x:v>
      </x:c>
      <x:c r="F201" t="s">
        <x:v>99</x:v>
      </x:c>
      <x:c r="G201" s="6">
        <x:v>87.52978938835656</x:v>
      </x:c>
      <x:c r="H201" t="s">
        <x:v>97</x:v>
      </x:c>
      <x:c r="I201" s="6">
        <x:v>27.361283459116294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22.198999999999998</x:v>
      </x:c>
      <x:c r="S201" s="8">
        <x:v>72251.67436218774</x:v>
      </x:c>
      <x:c r="T201" s="12">
        <x:v>342782.93106415</x:v>
      </x:c>
      <x:c r="U201" s="12">
        <x:v>25.2</x:v>
      </x:c>
      <x:c r="V201" s="12">
        <x:v>98</x:v>
      </x:c>
      <x:c r="W201" s="12">
        <x:f>NA()</x:f>
      </x:c>
    </x:row>
    <x:row r="202">
      <x:c r="A202">
        <x:v>329542</x:v>
      </x:c>
      <x:c r="B202" s="1">
        <x:v>44782.718327897215</x:v>
      </x:c>
      <x:c r="C202" s="6">
        <x:v>3.335618398333333</x:v>
      </x:c>
      <x:c r="D202" s="14" t="s">
        <x:v>94</x:v>
      </x:c>
      <x:c r="E202" s="15">
        <x:v>44771.483176158574</x:v>
      </x:c>
      <x:c r="F202" t="s">
        <x:v>99</x:v>
      </x:c>
      <x:c r="G202" s="6">
        <x:v>87.56015770864971</x:v>
      </x:c>
      <x:c r="H202" t="s">
        <x:v>97</x:v>
      </x:c>
      <x:c r="I202" s="6">
        <x:v>27.334483471561725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22.198</x:v>
      </x:c>
      <x:c r="S202" s="8">
        <x:v>72247.32599486774</x:v>
      </x:c>
      <x:c r="T202" s="12">
        <x:v>342779.63149385527</x:v>
      </x:c>
      <x:c r="U202" s="12">
        <x:v>25.2</x:v>
      </x:c>
      <x:c r="V202" s="12">
        <x:v>98</x:v>
      </x:c>
      <x:c r="W202" s="12">
        <x:f>NA()</x:f>
      </x:c>
    </x:row>
    <x:row r="203">
      <x:c r="A203">
        <x:v>329548</x:v>
      </x:c>
      <x:c r="B203" s="1">
        <x:v>44782.71833961286</x:v>
      </x:c>
      <x:c r="C203" s="6">
        <x:v>3.3524889283333335</x:v>
      </x:c>
      <x:c r="D203" s="14" t="s">
        <x:v>94</x:v>
      </x:c>
      <x:c r="E203" s="15">
        <x:v>44771.483176158574</x:v>
      </x:c>
      <x:c r="F203" t="s">
        <x:v>99</x:v>
      </x:c>
      <x:c r="G203" s="6">
        <x:v>87.51607228606974</x:v>
      </x:c>
      <x:c r="H203" t="s">
        <x:v>97</x:v>
      </x:c>
      <x:c r="I203" s="6">
        <x:v>27.341994657253963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22.203</x:v>
      </x:c>
      <x:c r="S203" s="8">
        <x:v>72251.90470135836</x:v>
      </x:c>
      <x:c r="T203" s="12">
        <x:v>342769.68866061897</x:v>
      </x:c>
      <x:c r="U203" s="12">
        <x:v>25.2</x:v>
      </x:c>
      <x:c r="V203" s="12">
        <x:v>98</x:v>
      </x:c>
      <x:c r="W203" s="12">
        <x:f>NA()</x:f>
      </x:c>
    </x:row>
    <x:row r="204">
      <x:c r="A204">
        <x:v>329562</x:v>
      </x:c>
      <x:c r="B204" s="1">
        <x:v>44782.71835076433</x:v>
      </x:c>
      <x:c r="C204" s="6">
        <x:v>3.3685470383333334</x:v>
      </x:c>
      <x:c r="D204" s="14" t="s">
        <x:v>94</x:v>
      </x:c>
      <x:c r="E204" s="15">
        <x:v>44771.483176158574</x:v>
      </x:c>
      <x:c r="F204" t="s">
        <x:v>99</x:v>
      </x:c>
      <x:c r="G204" s="6">
        <x:v>87.52515607720996</x:v>
      </x:c>
      <x:c r="H204" t="s">
        <x:v>97</x:v>
      </x:c>
      <x:c r="I204" s="6">
        <x:v>27.349025142290884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22.201</x:v>
      </x:c>
      <x:c r="S204" s="8">
        <x:v>72254.20198290699</x:v>
      </x:c>
      <x:c r="T204" s="12">
        <x:v>342776.8076051655</x:v>
      </x:c>
      <x:c r="U204" s="12">
        <x:v>25.2</x:v>
      </x:c>
      <x:c r="V204" s="12">
        <x:v>98</x:v>
      </x:c>
      <x:c r="W204" s="12">
        <x:f>NA()</x:f>
      </x:c>
    </x:row>
    <x:row r="205">
      <x:c r="A205">
        <x:v>329571</x:v>
      </x:c>
      <x:c r="B205" s="1">
        <x:v>44782.718362517466</x:v>
      </x:c>
      <x:c r="C205" s="6">
        <x:v>3.385471556666667</x:v>
      </x:c>
      <x:c r="D205" s="14" t="s">
        <x:v>94</x:v>
      </x:c>
      <x:c r="E205" s="15">
        <x:v>44771.483176158574</x:v>
      </x:c>
      <x:c r="F205" t="s">
        <x:v>99</x:v>
      </x:c>
      <x:c r="G205" s="6">
        <x:v>87.58465260284756</x:v>
      </x:c>
      <x:c r="H205" t="s">
        <x:v>97</x:v>
      </x:c>
      <x:c r="I205" s="6">
        <x:v>27.349986577286927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22.192999999999998</x:v>
      </x:c>
      <x:c r="S205" s="8">
        <x:v>72243.44546366115</x:v>
      </x:c>
      <x:c r="T205" s="12">
        <x:v>342753.72632908676</x:v>
      </x:c>
      <x:c r="U205" s="12">
        <x:v>25.2</x:v>
      </x:c>
      <x:c r="V205" s="12">
        <x:v>98</x:v>
      </x:c>
      <x:c r="W205" s="12">
        <x:f>NA()</x:f>
      </x:c>
    </x:row>
    <x:row r="206">
      <x:c r="A206">
        <x:v>329581</x:v>
      </x:c>
      <x:c r="B206" s="1">
        <x:v>44782.71837425461</x:v>
      </x:c>
      <x:c r="C206" s="6">
        <x:v>3.402373055</x:v>
      </x:c>
      <x:c r="D206" s="14" t="s">
        <x:v>94</x:v>
      </x:c>
      <x:c r="E206" s="15">
        <x:v>44771.483176158574</x:v>
      </x:c>
      <x:c r="F206" t="s">
        <x:v>99</x:v>
      </x:c>
      <x:c r="G206" s="6">
        <x:v>87.59574076459288</x:v>
      </x:c>
      <x:c r="H206" t="s">
        <x:v>97</x:v>
      </x:c>
      <x:c r="I206" s="6">
        <x:v>27.336977183348154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22.192999999999998</x:v>
      </x:c>
      <x:c r="S206" s="8">
        <x:v>72245.04166505836</x:v>
      </x:c>
      <x:c r="T206" s="12">
        <x:v>342771.16373656277</x:v>
      </x:c>
      <x:c r="U206" s="12">
        <x:v>25.2</x:v>
      </x:c>
      <x:c r="V206" s="12">
        <x:v>98</x:v>
      </x:c>
      <x:c r="W206" s="12">
        <x:f>NA()</x:f>
      </x:c>
    </x:row>
    <x:row r="207">
      <x:c r="A207">
        <x:v>329583</x:v>
      </x:c>
      <x:c r="B207" s="1">
        <x:v>44782.718386001594</x:v>
      </x:c>
      <x:c r="C207" s="6">
        <x:v>3.419288701666667</x:v>
      </x:c>
      <x:c r="D207" s="14" t="s">
        <x:v>94</x:v>
      </x:c>
      <x:c r="E207" s="15">
        <x:v>44771.483176158574</x:v>
      </x:c>
      <x:c r="F207" t="s">
        <x:v>99</x:v>
      </x:c>
      <x:c r="G207" s="6">
        <x:v>87.53183504886732</x:v>
      </x:c>
      <x:c r="H207" t="s">
        <x:v>97</x:v>
      </x:c>
      <x:c r="I207" s="6">
        <x:v>27.34118344838953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22.201</x:v>
      </x:c>
      <x:c r="S207" s="8">
        <x:v>72250.44676490297</x:v>
      </x:c>
      <x:c r="T207" s="12">
        <x:v>342769.4222576741</x:v>
      </x:c>
      <x:c r="U207" s="12">
        <x:v>25.2</x:v>
      </x:c>
      <x:c r="V207" s="12">
        <x:v>98</x:v>
      </x:c>
      <x:c r="W207" s="12">
        <x:f>NA()</x:f>
      </x:c>
    </x:row>
    <x:row r="208">
      <x:c r="A208">
        <x:v>329597</x:v>
      </x:c>
      <x:c r="B208" s="1">
        <x:v>44782.71839717188</x:v>
      </x:c>
      <x:c r="C208" s="6">
        <x:v>3.435373915</x:v>
      </x:c>
      <x:c r="D208" s="14" t="s">
        <x:v>94</x:v>
      </x:c>
      <x:c r="E208" s="15">
        <x:v>44771.483176158574</x:v>
      </x:c>
      <x:c r="F208" t="s">
        <x:v>99</x:v>
      </x:c>
      <x:c r="G208" s="6">
        <x:v>87.5555241772457</x:v>
      </x:c>
      <x:c r="H208" t="s">
        <x:v>97</x:v>
      </x:c>
      <x:c r="I208" s="6">
        <x:v>27.33992156832346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22.198</x:v>
      </x:c>
      <x:c r="S208" s="8">
        <x:v>72253.12149096625</x:v>
      </x:c>
      <x:c r="T208" s="12">
        <x:v>342760.39662065916</x:v>
      </x:c>
      <x:c r="U208" s="12">
        <x:v>25.2</x:v>
      </x:c>
      <x:c r="V208" s="12">
        <x:v>98</x:v>
      </x:c>
      <x:c r="W208" s="12">
        <x:f>NA()</x:f>
      </x:c>
    </x:row>
    <x:row r="209">
      <x:c r="A209">
        <x:v>329607</x:v>
      </x:c>
      <x:c r="B209" s="1">
        <x:v>44782.718408896886</x:v>
      </x:c>
      <x:c r="C209" s="6">
        <x:v>3.452257933333333</x:v>
      </x:c>
      <x:c r="D209" s="14" t="s">
        <x:v>94</x:v>
      </x:c>
      <x:c r="E209" s="15">
        <x:v>44771.483176158574</x:v>
      </x:c>
      <x:c r="F209" t="s">
        <x:v>99</x:v>
      </x:c>
      <x:c r="G209" s="6">
        <x:v>87.56576943385414</x:v>
      </x:c>
      <x:c r="H209" t="s">
        <x:v>97</x:v>
      </x:c>
      <x:c r="I209" s="6">
        <x:v>27.363296471306512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22.194</x:v>
      </x:c>
      <x:c r="S209" s="8">
        <x:v>72249.33447790357</x:v>
      </x:c>
      <x:c r="T209" s="12">
        <x:v>342758.42173600994</x:v>
      </x:c>
      <x:c r="U209" s="12">
        <x:v>25.2</x:v>
      </x:c>
      <x:c r="V209" s="12">
        <x:v>98</x:v>
      </x:c>
      <x:c r="W209" s="12">
        <x:f>NA()</x:f>
      </x:c>
    </x:row>
    <x:row r="210">
      <x:c r="A210">
        <x:v>329612</x:v>
      </x:c>
      <x:c r="B210" s="1">
        <x:v>44782.718420651516</x:v>
      </x:c>
      <x:c r="C210" s="6">
        <x:v>3.469184595</x:v>
      </x:c>
      <x:c r="D210" s="14" t="s">
        <x:v>94</x:v>
      </x:c>
      <x:c r="E210" s="15">
        <x:v>44771.483176158574</x:v>
      </x:c>
      <x:c r="F210" t="s">
        <x:v>99</x:v>
      </x:c>
      <x:c r="G210" s="6">
        <x:v>87.55706230589341</x:v>
      </x:c>
      <x:c r="H210" t="s">
        <x:v>97</x:v>
      </x:c>
      <x:c r="I210" s="6">
        <x:v>27.35581528284456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22.195999999999998</x:v>
      </x:c>
      <x:c r="S210" s="8">
        <x:v>72245.65624472585</x:v>
      </x:c>
      <x:c r="T210" s="12">
        <x:v>342751.7663931384</x:v>
      </x:c>
      <x:c r="U210" s="12">
        <x:v>25.2</x:v>
      </x:c>
      <x:c r="V210" s="12">
        <x:v>98</x:v>
      </x:c>
      <x:c r="W210" s="12">
        <x:f>NA()</x:f>
      </x:c>
    </x:row>
    <x:row r="211">
      <x:c r="A211">
        <x:v>329624</x:v>
      </x:c>
      <x:c r="B211" s="1">
        <x:v>44782.7184318073</x:v>
      </x:c>
      <x:c r="C211" s="6">
        <x:v>3.48524892</x:v>
      </x:c>
      <x:c r="D211" s="14" t="s">
        <x:v>94</x:v>
      </x:c>
      <x:c r="E211" s="15">
        <x:v>44771.483176158574</x:v>
      </x:c>
      <x:c r="F211" t="s">
        <x:v>99</x:v>
      </x:c>
      <x:c r="G211" s="6">
        <x:v>87.50960066884645</x:v>
      </x:c>
      <x:c r="H211" t="s">
        <x:v>97</x:v>
      </x:c>
      <x:c r="I211" s="6">
        <x:v>27.367292454304334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22.201</x:v>
      </x:c>
      <x:c r="S211" s="8">
        <x:v>72241.32641135601</x:v>
      </x:c>
      <x:c r="T211" s="12">
        <x:v>342739.4960698911</x:v>
      </x:c>
      <x:c r="U211" s="12">
        <x:v>25.2</x:v>
      </x:c>
      <x:c r="V211" s="12">
        <x:v>98</x:v>
      </x:c>
      <x:c r="W211" s="12">
        <x:f>NA()</x:f>
      </x:c>
    </x:row>
    <x:row r="212">
      <x:c r="A212">
        <x:v>329632</x:v>
      </x:c>
      <x:c r="B212" s="1">
        <x:v>44782.71844357118</x:v>
      </x:c>
      <x:c r="C212" s="6">
        <x:v>3.50218892</x:v>
      </x:c>
      <x:c r="D212" s="14" t="s">
        <x:v>94</x:v>
      </x:c>
      <x:c r="E212" s="15">
        <x:v>44771.483176158574</x:v>
      </x:c>
      <x:c r="F212" t="s">
        <x:v>99</x:v>
      </x:c>
      <x:c r="G212" s="6">
        <x:v>87.54304798449084</x:v>
      </x:c>
      <x:c r="H212" t="s">
        <x:v>97</x:v>
      </x:c>
      <x:c r="I212" s="6">
        <x:v>27.36341665117652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22.197</x:v>
      </x:c>
      <x:c r="S212" s="8">
        <x:v>72237.44387145055</x:v>
      </x:c>
      <x:c r="T212" s="12">
        <x:v>342750.40874127974</x:v>
      </x:c>
      <x:c r="U212" s="12">
        <x:v>25.2</x:v>
      </x:c>
      <x:c r="V212" s="12">
        <x:v>98</x:v>
      </x:c>
      <x:c r="W212" s="12">
        <x:f>NA()</x:f>
      </x:c>
    </x:row>
    <x:row r="213">
      <x:c r="A213">
        <x:v>329638</x:v>
      </x:c>
      <x:c r="B213" s="1">
        <x:v>44782.71845533698</x:v>
      </x:c>
      <x:c r="C213" s="6">
        <x:v>3.519131665</x:v>
      </x:c>
      <x:c r="D213" s="14" t="s">
        <x:v>94</x:v>
      </x:c>
      <x:c r="E213" s="15">
        <x:v>44771.483176158574</x:v>
      </x:c>
      <x:c r="F213" t="s">
        <x:v>99</x:v>
      </x:c>
      <x:c r="G213" s="6">
        <x:v>87.53055702058226</x:v>
      </x:c>
      <x:c r="H213" t="s">
        <x:v>97</x:v>
      </x:c>
      <x:c r="I213" s="6">
        <x:v>27.36038211076584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22.198999999999998</x:v>
      </x:c>
      <x:c r="S213" s="8">
        <x:v>72243.59724227346</x:v>
      </x:c>
      <x:c r="T213" s="12">
        <x:v>342740.11089312757</x:v>
      </x:c>
      <x:c r="U213" s="12">
        <x:v>25.2</x:v>
      </x:c>
      <x:c r="V213" s="12">
        <x:v>98</x:v>
      </x:c>
      <x:c r="W213" s="12">
        <x:f>NA()</x:f>
      </x:c>
    </x:row>
    <x:row r="214">
      <x:c r="A214">
        <x:v>329648</x:v>
      </x:c>
      <x:c r="B214" s="1">
        <x:v>44782.7184665143</x:v>
      </x:c>
      <x:c r="C214" s="6">
        <x:v>3.535226993333333</x:v>
      </x:c>
      <x:c r="D214" s="14" t="s">
        <x:v>94</x:v>
      </x:c>
      <x:c r="E214" s="15">
        <x:v>44771.483176158574</x:v>
      </x:c>
      <x:c r="F214" t="s">
        <x:v>99</x:v>
      </x:c>
      <x:c r="G214" s="6">
        <x:v>87.56636885349641</x:v>
      </x:c>
      <x:c r="H214" t="s">
        <x:v>97</x:v>
      </x:c>
      <x:c r="I214" s="6">
        <x:v>27.35374218537845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22.195</x:v>
      </x:c>
      <x:c r="S214" s="8">
        <x:v>72234.69481023177</x:v>
      </x:c>
      <x:c r="T214" s="12">
        <x:v>342742.3053093088</x:v>
      </x:c>
      <x:c r="U214" s="12">
        <x:v>25.2</x:v>
      </x:c>
      <x:c r="V214" s="12">
        <x:v>98</x:v>
      </x:c>
      <x:c r="W214" s="12">
        <x:f>NA()</x:f>
      </x:c>
    </x:row>
    <x:row r="215">
      <x:c r="A215">
        <x:v>329660</x:v>
      </x:c>
      <x:c r="B215" s="1">
        <x:v>44782.718478215145</x:v>
      </x:c>
      <x:c r="C215" s="6">
        <x:v>3.552076221666667</x:v>
      </x:c>
      <x:c r="D215" s="14" t="s">
        <x:v>94</x:v>
      </x:c>
      <x:c r="E215" s="15">
        <x:v>44771.483176158574</x:v>
      </x:c>
      <x:c r="F215" t="s">
        <x:v>99</x:v>
      </x:c>
      <x:c r="G215" s="6">
        <x:v>87.53485596685191</x:v>
      </x:c>
      <x:c r="H215" t="s">
        <x:v>97</x:v>
      </x:c>
      <x:c r="I215" s="6">
        <x:v>27.35533456447729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22.198999999999998</x:v>
      </x:c>
      <x:c r="S215" s="8">
        <x:v>72235.40420170547</x:v>
      </x:c>
      <x:c r="T215" s="12">
        <x:v>342745.0762408843</x:v>
      </x:c>
      <x:c r="U215" s="12">
        <x:v>25.2</x:v>
      </x:c>
      <x:c r="V215" s="12">
        <x:v>98</x:v>
      </x:c>
      <x:c r="W215" s="12">
        <x:f>NA()</x:f>
      </x:c>
    </x:row>
    <x:row r="216">
      <x:c r="A216">
        <x:v>329669</x:v>
      </x:c>
      <x:c r="B216" s="1">
        <x:v>44782.71848994513</x:v>
      </x:c>
      <x:c r="C216" s="6">
        <x:v>3.5689673933333332</x:v>
      </x:c>
      <x:c r="D216" s="14" t="s">
        <x:v>94</x:v>
      </x:c>
      <x:c r="E216" s="15">
        <x:v>44771.483176158574</x:v>
      </x:c>
      <x:c r="F216" t="s">
        <x:v>99</x:v>
      </x:c>
      <x:c r="G216" s="6">
        <x:v>87.55561464082483</x:v>
      </x:c>
      <x:c r="H216" t="s">
        <x:v>97</x:v>
      </x:c>
      <x:c r="I216" s="6">
        <x:v>27.34866460423882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22.197</x:v>
      </x:c>
      <x:c r="S216" s="8">
        <x:v>72237.60167365058</x:v>
      </x:c>
      <x:c r="T216" s="12">
        <x:v>342734.2742840899</x:v>
      </x:c>
      <x:c r="U216" s="12">
        <x:v>25.2</x:v>
      </x:c>
      <x:c r="V216" s="12">
        <x:v>98</x:v>
      </x:c>
      <x:c r="W216" s="12">
        <x:f>NA()</x:f>
      </x:c>
    </x:row>
    <x:row r="217">
      <x:c r="A217">
        <x:v>329677</x:v>
      </x:c>
      <x:c r="B217" s="1">
        <x:v>44782.718501642776</x:v>
      </x:c>
      <x:c r="C217" s="6">
        <x:v>3.5858120033333334</x:v>
      </x:c>
      <x:c r="D217" s="14" t="s">
        <x:v>94</x:v>
      </x:c>
      <x:c r="E217" s="15">
        <x:v>44771.483176158574</x:v>
      </x:c>
      <x:c r="F217" t="s">
        <x:v>99</x:v>
      </x:c>
      <x:c r="G217" s="6">
        <x:v>87.53549572085329</x:v>
      </x:c>
      <x:c r="H217" t="s">
        <x:v>97</x:v>
      </x:c>
      <x:c r="I217" s="6">
        <x:v>27.354583442166586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22.198999999999998</x:v>
      </x:c>
      <x:c r="S217" s="8">
        <x:v>72233.92190678846</x:v>
      </x:c>
      <x:c r="T217" s="12">
        <x:v>342739.39785064897</x:v>
      </x:c>
      <x:c r="U217" s="12">
        <x:v>25.2</x:v>
      </x:c>
      <x:c r="V217" s="12">
        <x:v>98</x:v>
      </x:c>
      <x:c r="W217" s="12">
        <x:f>NA()</x:f>
      </x:c>
    </x:row>
    <x:row r="218">
      <x:c r="A218">
        <x:v>329689</x:v>
      </x:c>
      <x:c r="B218" s="1">
        <x:v>44782.71851280607</x:v>
      </x:c>
      <x:c r="C218" s="6">
        <x:v>3.601887146666667</x:v>
      </x:c>
      <x:c r="D218" s="14" t="s">
        <x:v>94</x:v>
      </x:c>
      <x:c r="E218" s="15">
        <x:v>44771.483176158574</x:v>
      </x:c>
      <x:c r="F218" t="s">
        <x:v>99</x:v>
      </x:c>
      <x:c r="G218" s="6">
        <x:v>87.54006494096662</x:v>
      </x:c>
      <x:c r="H218" t="s">
        <x:v>97</x:v>
      </x:c>
      <x:c r="I218" s="6">
        <x:v>27.358068651108624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22.198</x:v>
      </x:c>
      <x:c r="S218" s="8">
        <x:v>72235.36986246613</x:v>
      </x:c>
      <x:c r="T218" s="12">
        <x:v>342738.40163672593</x:v>
      </x:c>
      <x:c r="U218" s="12">
        <x:v>25.2</x:v>
      </x:c>
      <x:c r="V218" s="12">
        <x:v>98</x:v>
      </x:c>
      <x:c r="W218" s="12">
        <x:f>NA()</x:f>
      </x:c>
    </x:row>
    <x:row r="219">
      <x:c r="A219">
        <x:v>329698</x:v>
      </x:c>
      <x:c r="B219" s="1">
        <x:v>44782.71852456159</x:v>
      </x:c>
      <x:c r="C219" s="6">
        <x:v>3.618815105</x:v>
      </x:c>
      <x:c r="D219" s="14" t="s">
        <x:v>94</x:v>
      </x:c>
      <x:c r="E219" s="15">
        <x:v>44771.483176158574</x:v>
      </x:c>
      <x:c r="F219" t="s">
        <x:v>99</x:v>
      </x:c>
      <x:c r="G219" s="6">
        <x:v>87.51263120438546</x:v>
      </x:c>
      <x:c r="H219" t="s">
        <x:v>97</x:v>
      </x:c>
      <x:c r="I219" s="6">
        <x:v>27.35488389107104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22.201999999999998</x:v>
      </x:c>
      <x:c r="S219" s="8">
        <x:v>72232.0099661114</x:v>
      </x:c>
      <x:c r="T219" s="12">
        <x:v>342742.77143131377</x:v>
      </x:c>
      <x:c r="U219" s="12">
        <x:v>25.2</x:v>
      </x:c>
      <x:c r="V219" s="12">
        <x:v>98</x:v>
      </x:c>
      <x:c r="W219" s="12">
        <x:f>NA()</x:f>
      </x:c>
    </x:row>
    <x:row r="220">
      <x:c r="A220">
        <x:v>329706</x:v>
      </x:c>
      <x:c r="B220" s="1">
        <x:v>44782.71853628285</x:v>
      </x:c>
      <x:c r="C220" s="6">
        <x:v>3.63569372</x:v>
      </x:c>
      <x:c r="D220" s="14" t="s">
        <x:v>94</x:v>
      </x:c>
      <x:c r="E220" s="15">
        <x:v>44771.483176158574</x:v>
      </x:c>
      <x:c r="F220" t="s">
        <x:v>99</x:v>
      </x:c>
      <x:c r="G220" s="6">
        <x:v>87.54692716415879</x:v>
      </x:c>
      <x:c r="H220" t="s">
        <x:v>97</x:v>
      </x:c>
      <x:c r="I220" s="6">
        <x:v>27.36771308437119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22.195999999999998</x:v>
      </x:c>
      <x:c r="S220" s="8">
        <x:v>72236.20409525024</x:v>
      </x:c>
      <x:c r="T220" s="12">
        <x:v>342737.05084083235</x:v>
      </x:c>
      <x:c r="U220" s="12">
        <x:v>25.2</x:v>
      </x:c>
      <x:c r="V220" s="12">
        <x:v>98</x:v>
      </x:c>
      <x:c r="W220" s="12">
        <x:f>NA()</x:f>
      </x:c>
    </x:row>
    <x:row r="221">
      <x:c r="A221">
        <x:v>329716</x:v>
      </x:c>
      <x:c r="B221" s="1">
        <x:v>44782.7185480097</x:v>
      </x:c>
      <x:c r="C221" s="6">
        <x:v>3.65258038</x:v>
      </x:c>
      <x:c r="D221" s="14" t="s">
        <x:v>94</x:v>
      </x:c>
      <x:c r="E221" s="15">
        <x:v>44771.483176158574</x:v>
      </x:c>
      <x:c r="F221" t="s">
        <x:v>99</x:v>
      </x:c>
      <x:c r="G221" s="6">
        <x:v>87.5676602113443</x:v>
      </x:c>
      <x:c r="H221" t="s">
        <x:v>97</x:v>
      </x:c>
      <x:c r="I221" s="6">
        <x:v>27.34337671725234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22.195999999999998</x:v>
      </x:c>
      <x:c r="S221" s="8">
        <x:v>72237.66950481768</x:v>
      </x:c>
      <x:c r="T221" s="12">
        <x:v>342744.59610539104</x:v>
      </x:c>
      <x:c r="U221" s="12">
        <x:v>25.2</x:v>
      </x:c>
      <x:c r="V221" s="12">
        <x:v>98</x:v>
      </x:c>
      <x:c r="W221" s="12">
        <x:f>NA()</x:f>
      </x:c>
    </x:row>
    <x:row r="222">
      <x:c r="A222">
        <x:v>329723</x:v>
      </x:c>
      <x:c r="B222" s="1">
        <x:v>44782.71855916601</x:v>
      </x:c>
      <x:c r="C222" s="6">
        <x:v>3.668645465</x:v>
      </x:c>
      <x:c r="D222" s="14" t="s">
        <x:v>94</x:v>
      </x:c>
      <x:c r="E222" s="15">
        <x:v>44771.483176158574</x:v>
      </x:c>
      <x:c r="F222" t="s">
        <x:v>99</x:v>
      </x:c>
      <x:c r="G222" s="6">
        <x:v>87.55064904732728</x:v>
      </x:c>
      <x:c r="H222" t="s">
        <x:v>97</x:v>
      </x:c>
      <x:c r="I222" s="6">
        <x:v>27.35449330750089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22.197</x:v>
      </x:c>
      <x:c r="S222" s="8">
        <x:v>72233.799906824</x:v>
      </x:c>
      <x:c r="T222" s="12">
        <x:v>342739.70791543374</x:v>
      </x:c>
      <x:c r="U222" s="12">
        <x:v>25.2</x:v>
      </x:c>
      <x:c r="V222" s="12">
        <x:v>98</x:v>
      </x:c>
      <x:c r="W222" s="12">
        <x:f>NA()</x:f>
      </x:c>
    </x:row>
    <x:row r="223">
      <x:c r="A223">
        <x:v>329732</x:v>
      </x:c>
      <x:c r="B223" s="1">
        <x:v>44782.71857089003</x:v>
      </x:c>
      <x:c r="C223" s="6">
        <x:v>3.6855280516666666</x:v>
      </x:c>
      <x:c r="D223" s="14" t="s">
        <x:v>94</x:v>
      </x:c>
      <x:c r="E223" s="15">
        <x:v>44771.483176158574</x:v>
      </x:c>
      <x:c r="F223" t="s">
        <x:v>99</x:v>
      </x:c>
      <x:c r="G223" s="6">
        <x:v>87.5788661703874</x:v>
      </x:c>
      <x:c r="H223" t="s">
        <x:v>97</x:v>
      </x:c>
      <x:c r="I223" s="6">
        <x:v>27.356776719785557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22.192999999999998</x:v>
      </x:c>
      <x:c r="S223" s="8">
        <x:v>72233.87403121738</x:v>
      </x:c>
      <x:c r="T223" s="12">
        <x:v>342738.1086434398</x:v>
      </x:c>
      <x:c r="U223" s="12">
        <x:v>25.2</x:v>
      </x:c>
      <x:c r="V223" s="12">
        <x:v>98</x:v>
      </x:c>
      <x:c r="W223" s="12">
        <x:f>NA()</x:f>
      </x:c>
    </x:row>
    <x:row r="224">
      <x:c r="A224">
        <x:v>329741</x:v>
      </x:c>
      <x:c r="B224" s="1">
        <x:v>44782.718582636786</x:v>
      </x:c>
      <x:c r="C224" s="6">
        <x:v>3.70244338</x:v>
      </x:c>
      <x:c r="D224" s="14" t="s">
        <x:v>94</x:v>
      </x:c>
      <x:c r="E224" s="15">
        <x:v>44771.483176158574</x:v>
      </x:c>
      <x:c r="F224" t="s">
        <x:v>99</x:v>
      </x:c>
      <x:c r="G224" s="6">
        <x:v>87.59679462941295</x:v>
      </x:c>
      <x:c r="H224" t="s">
        <x:v>97</x:v>
      </x:c>
      <x:c r="I224" s="6">
        <x:v>27.353441736576315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22.191</x:v>
      </x:c>
      <x:c r="S224" s="8">
        <x:v>72232.37753233754</x:v>
      </x:c>
      <x:c r="T224" s="12">
        <x:v>342731.78248736076</x:v>
      </x:c>
      <x:c r="U224" s="12">
        <x:v>25.2</x:v>
      </x:c>
      <x:c r="V224" s="12">
        <x:v>98</x:v>
      </x:c>
      <x:c r="W224" s="12">
        <x:f>NA()</x:f>
      </x:c>
    </x:row>
    <x:row r="225">
      <x:c r="A225">
        <x:v>329744</x:v>
      </x:c>
      <x:c r="B225" s="1">
        <x:v>44782.71859378022</x:v>
      </x:c>
      <x:c r="C225" s="6">
        <x:v>3.718489933333333</x:v>
      </x:c>
      <x:c r="D225" s="14" t="s">
        <x:v>94</x:v>
      </x:c>
      <x:c r="E225" s="15">
        <x:v>44771.483176158574</x:v>
      </x:c>
      <x:c r="F225" t="s">
        <x:v>99</x:v>
      </x:c>
      <x:c r="G225" s="6">
        <x:v>87.56132308934593</x:v>
      </x:c>
      <x:c r="H225" t="s">
        <x:v>97</x:v>
      </x:c>
      <x:c r="I225" s="6">
        <x:v>27.341964612477568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22.197</x:v>
      </x:c>
      <x:c r="S225" s="8">
        <x:v>72229.90327019198</x:v>
      </x:c>
      <x:c r="T225" s="12">
        <x:v>342719.80161800986</x:v>
      </x:c>
      <x:c r="U225" s="12">
        <x:v>25.2</x:v>
      </x:c>
      <x:c r="V225" s="12">
        <x:v>98</x:v>
      </x:c>
      <x:c r="W225" s="12">
        <x:f>NA()</x:f>
      </x:c>
    </x:row>
    <x:row r="226">
      <x:c r="A226">
        <x:v>329761</x:v>
      </x:c>
      <x:c r="B226" s="1">
        <x:v>44782.718605512266</x:v>
      </x:c>
      <x:c r="C226" s="6">
        <x:v>3.7353840733333334</x:v>
      </x:c>
      <x:c r="D226" s="14" t="s">
        <x:v>94</x:v>
      </x:c>
      <x:c r="E226" s="15">
        <x:v>44771.483176158574</x:v>
      </x:c>
      <x:c r="F226" t="s">
        <x:v>99</x:v>
      </x:c>
      <x:c r="G226" s="6">
        <x:v>87.58047591574982</x:v>
      </x:c>
      <x:c r="H226" t="s">
        <x:v>97</x:v>
      </x:c>
      <x:c r="I226" s="6">
        <x:v>27.3371874964746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22.195</x:v>
      </x:c>
      <x:c r="S226" s="8">
        <x:v>72238.08374938682</x:v>
      </x:c>
      <x:c r="T226" s="12">
        <x:v>342718.71354368556</x:v>
      </x:c>
      <x:c r="U226" s="12">
        <x:v>25.2</x:v>
      </x:c>
      <x:c r="V226" s="12">
        <x:v>98</x:v>
      </x:c>
      <x:c r="W226" s="12">
        <x:f>NA()</x:f>
      </x:c>
    </x:row>
    <x:row r="227">
      <x:c r="A227">
        <x:v>329770</x:v>
      </x:c>
      <x:c r="B227" s="1">
        <x:v>44782.718617230414</x:v>
      </x:c>
      <x:c r="C227" s="6">
        <x:v>3.752258215</x:v>
      </x:c>
      <x:c r="D227" s="14" t="s">
        <x:v>94</x:v>
      </x:c>
      <x:c r="E227" s="15">
        <x:v>44771.483176158574</x:v>
      </x:c>
      <x:c r="F227" t="s">
        <x:v>99</x:v>
      </x:c>
      <x:c r="G227" s="6">
        <x:v>87.52620520851336</x:v>
      </x:c>
      <x:c r="H227" t="s">
        <x:v>97</x:v>
      </x:c>
      <x:c r="I227" s="6">
        <x:v>27.347793304104925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22.201</x:v>
      </x:c>
      <x:c r="S227" s="8">
        <x:v>72232.7447242224</x:v>
      </x:c>
      <x:c r="T227" s="12">
        <x:v>342717.627099345</x:v>
      </x:c>
      <x:c r="U227" s="12">
        <x:v>25.2</x:v>
      </x:c>
      <x:c r="V227" s="12">
        <x:v>98</x:v>
      </x:c>
      <x:c r="W227" s="12">
        <x:f>NA()</x:f>
      </x:c>
    </x:row>
    <x:row r="228">
      <x:c r="A228">
        <x:v>329775</x:v>
      </x:c>
      <x:c r="B228" s="1">
        <x:v>44782.71862898857</x:v>
      </x:c>
      <x:c r="C228" s="6">
        <x:v>3.7691899533333335</x:v>
      </x:c>
      <x:c r="D228" s="14" t="s">
        <x:v>94</x:v>
      </x:c>
      <x:c r="E228" s="15">
        <x:v>44771.483176158574</x:v>
      </x:c>
      <x:c r="F228" t="s">
        <x:v>99</x:v>
      </x:c>
      <x:c r="G228" s="6">
        <x:v>87.56862163479273</x:v>
      </x:c>
      <x:c r="H228" t="s">
        <x:v>97</x:v>
      </x:c>
      <x:c r="I228" s="6">
        <x:v>27.35109823684388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22.195</x:v>
      </x:c>
      <x:c r="S228" s="8">
        <x:v>72225.64426841539</x:v>
      </x:c>
      <x:c r="T228" s="12">
        <x:v>342711.7539612939</x:v>
      </x:c>
      <x:c r="U228" s="12">
        <x:v>25.2</x:v>
      </x:c>
      <x:c r="V228" s="12">
        <x:v>98</x:v>
      </x:c>
      <x:c r="W228" s="12">
        <x:f>NA()</x:f>
      </x:c>
    </x:row>
    <x:row r="229">
      <x:c r="A229">
        <x:v>329786</x:v>
      </x:c>
      <x:c r="B229" s="1">
        <x:v>44782.71864019172</x:v>
      </x:c>
      <x:c r="C229" s="6">
        <x:v>3.785322485</x:v>
      </x:c>
      <x:c r="D229" s="14" t="s">
        <x:v>94</x:v>
      </x:c>
      <x:c r="E229" s="15">
        <x:v>44771.483176158574</x:v>
      </x:c>
      <x:c r="F229" t="s">
        <x:v>99</x:v>
      </x:c>
      <x:c r="G229" s="6">
        <x:v>87.5399369860007</x:v>
      </x:c>
      <x:c r="H229" t="s">
        <x:v>97</x:v>
      </x:c>
      <x:c r="I229" s="6">
        <x:v>27.35821887571319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22.198</x:v>
      </x:c>
      <x:c r="S229" s="8">
        <x:v>72228.3234615556</x:v>
      </x:c>
      <x:c r="T229" s="12">
        <x:v>342719.94793988013</x:v>
      </x:c>
      <x:c r="U229" s="12">
        <x:v>25.2</x:v>
      </x:c>
      <x:c r="V229" s="12">
        <x:v>98</x:v>
      </x:c>
      <x:c r="W229" s="12">
        <x:f>NA()</x:f>
      </x:c>
    </x:row>
    <x:row r="230">
      <x:c r="A230">
        <x:v>329795</x:v>
      </x:c>
      <x:c r="B230" s="1">
        <x:v>44782.71865194137</x:v>
      </x:c>
      <x:c r="C230" s="6">
        <x:v>3.8022419833333334</x:v>
      </x:c>
      <x:c r="D230" s="14" t="s">
        <x:v>94</x:v>
      </x:c>
      <x:c r="E230" s="15">
        <x:v>44771.483176158574</x:v>
      </x:c>
      <x:c r="F230" t="s">
        <x:v>99</x:v>
      </x:c>
      <x:c r="G230" s="6">
        <x:v>87.50925703016097</x:v>
      </x:c>
      <x:c r="H230" t="s">
        <x:v>97</x:v>
      </x:c>
      <x:c r="I230" s="6">
        <x:v>27.376546327934193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22.2</x:v>
      </x:c>
      <x:c r="S230" s="8">
        <x:v>72233.31904843473</x:v>
      </x:c>
      <x:c r="T230" s="12">
        <x:v>342713.1690276361</x:v>
      </x:c>
      <x:c r="U230" s="12">
        <x:v>25.2</x:v>
      </x:c>
      <x:c r="V230" s="12">
        <x:v>98</x:v>
      </x:c>
      <x:c r="W230" s="12">
        <x:f>NA()</x:f>
      </x:c>
    </x:row>
    <x:row r="231">
      <x:c r="A231">
        <x:v>329801</x:v>
      </x:c>
      <x:c r="B231" s="1">
        <x:v>44782.71866371544</x:v>
      </x:c>
      <x:c r="C231" s="6">
        <x:v>3.8191966416666667</x:v>
      </x:c>
      <x:c r="D231" s="14" t="s">
        <x:v>94</x:v>
      </x:c>
      <x:c r="E231" s="15">
        <x:v>44771.483176158574</x:v>
      </x:c>
      <x:c r="F231" t="s">
        <x:v>99</x:v>
      </x:c>
      <x:c r="G231" s="6">
        <x:v>87.52557816971071</x:v>
      </x:c>
      <x:c r="H231" t="s">
        <x:v>97</x:v>
      </x:c>
      <x:c r="I231" s="6">
        <x:v>27.33968121026919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22.201999999999998</x:v>
      </x:c>
      <x:c r="S231" s="8">
        <x:v>72232.7518352636</x:v>
      </x:c>
      <x:c r="T231" s="12">
        <x:v>342720.83341394574</x:v>
      </x:c>
      <x:c r="U231" s="12">
        <x:v>25.2</x:v>
      </x:c>
      <x:c r="V231" s="12">
        <x:v>98</x:v>
      </x:c>
      <x:c r="W231" s="12">
        <x:f>NA()</x:f>
      </x:c>
    </x:row>
    <x:row r="232">
      <x:c r="A232">
        <x:v>329815</x:v>
      </x:c>
      <x:c r="B232" s="1">
        <x:v>44782.718674863594</x:v>
      </x:c>
      <x:c r="C232" s="6">
        <x:v>3.83524999</x:v>
      </x:c>
      <x:c r="D232" s="14" t="s">
        <x:v>94</x:v>
      </x:c>
      <x:c r="E232" s="15">
        <x:v>44771.483176158574</x:v>
      </x:c>
      <x:c r="F232" t="s">
        <x:v>99</x:v>
      </x:c>
      <x:c r="G232" s="6">
        <x:v>87.52230399340665</x:v>
      </x:c>
      <x:c r="H232" t="s">
        <x:v>97</x:v>
      </x:c>
      <x:c r="I232" s="6">
        <x:v>27.361223369218806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22.2</x:v>
      </x:c>
      <x:c r="S232" s="8">
        <x:v>72223.51394750974</x:v>
      </x:c>
      <x:c r="T232" s="12">
        <x:v>342713.14519549144</x:v>
      </x:c>
      <x:c r="U232" s="12">
        <x:v>25.2</x:v>
      </x:c>
      <x:c r="V232" s="12">
        <x:v>98</x:v>
      </x:c>
      <x:c r="W232" s="12">
        <x:f>NA()</x:f>
      </x:c>
    </x:row>
    <x:row r="233">
      <x:c r="A233">
        <x:v>329816</x:v>
      </x:c>
      <x:c r="B233" s="1">
        <x:v>44782.71868656501</x:v>
      </x:c>
      <x:c r="C233" s="6">
        <x:v>3.85210002</x:v>
      </x:c>
      <x:c r="D233" s="14" t="s">
        <x:v>94</x:v>
      </x:c>
      <x:c r="E233" s="15">
        <x:v>44771.483176158574</x:v>
      </x:c>
      <x:c r="F233" t="s">
        <x:v>99</x:v>
      </x:c>
      <x:c r="G233" s="6">
        <x:v>87.5652680975043</x:v>
      </x:c>
      <x:c r="H233" t="s">
        <x:v>97</x:v>
      </x:c>
      <x:c r="I233" s="6">
        <x:v>27.355034115532817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22.195</x:v>
      </x:c>
      <x:c r="S233" s="8">
        <x:v>72222.99627619726</x:v>
      </x:c>
      <x:c r="T233" s="12">
        <x:v>342711.69769100536</x:v>
      </x:c>
      <x:c r="U233" s="12">
        <x:v>25.2</x:v>
      </x:c>
      <x:c r="V233" s="12">
        <x:v>98</x:v>
      </x:c>
      <x:c r="W233" s="12">
        <x:f>NA()</x:f>
      </x:c>
    </x:row>
    <x:row r="234">
      <x:c r="A234">
        <x:v>329832</x:v>
      </x:c>
      <x:c r="B234" s="1">
        <x:v>44782.71869831935</x:v>
      </x:c>
      <x:c r="C234" s="6">
        <x:v>3.8690262816666667</x:v>
      </x:c>
      <x:c r="D234" s="14" t="s">
        <x:v>94</x:v>
      </x:c>
      <x:c r="E234" s="15">
        <x:v>44771.483176158574</x:v>
      </x:c>
      <x:c r="F234" t="s">
        <x:v>99</x:v>
      </x:c>
      <x:c r="G234" s="6">
        <x:v>87.53984921037177</x:v>
      </x:c>
      <x:c r="H234" t="s">
        <x:v>97</x:v>
      </x:c>
      <x:c r="I234" s="6">
        <x:v>27.36717227429517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22.197</x:v>
      </x:c>
      <x:c r="S234" s="8">
        <x:v>72219.30091087027</x:v>
      </x:c>
      <x:c r="T234" s="12">
        <x:v>342709.5677772122</x:v>
      </x:c>
      <x:c r="U234" s="12">
        <x:v>25.2</x:v>
      </x:c>
      <x:c r="V234" s="12">
        <x:v>98</x:v>
      </x:c>
      <x:c r="W234" s="12">
        <x:f>NA()</x:f>
      </x:c>
    </x:row>
    <x:row r="235">
      <x:c r="A235">
        <x:v>329834</x:v>
      </x:c>
      <x:c r="B235" s="1">
        <x:v>44782.71870953341</x:v>
      </x:c>
      <x:c r="C235" s="6">
        <x:v>3.88517452</x:v>
      </x:c>
      <x:c r="D235" s="14" t="s">
        <x:v>94</x:v>
      </x:c>
      <x:c r="E235" s="15">
        <x:v>44771.483176158574</x:v>
      </x:c>
      <x:c r="F235" t="s">
        <x:v>99</x:v>
      </x:c>
      <x:c r="G235" s="6">
        <x:v>87.52807504992604</x:v>
      </x:c>
      <x:c r="H235" t="s">
        <x:v>97</x:v>
      </x:c>
      <x:c r="I235" s="6">
        <x:v>27.363296471306512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22.198999999999998</x:v>
      </x:c>
      <x:c r="S235" s="8">
        <x:v>72232.31450993694</x:v>
      </x:c>
      <x:c r="T235" s="12">
        <x:v>342706.98615239625</x:v>
      </x:c>
      <x:c r="U235" s="12">
        <x:v>25.2</x:v>
      </x:c>
      <x:c r="V235" s="12">
        <x:v>98</x:v>
      </x:c>
      <x:c r="W235" s="12">
        <x:f>NA()</x:f>
      </x:c>
    </x:row>
    <x:row r="236">
      <x:c r="A236">
        <x:v>329848</x:v>
      </x:c>
      <x:c r="B236" s="1">
        <x:v>44782.71872124126</x:v>
      </x:c>
      <x:c r="C236" s="6">
        <x:v>3.9020338233333334</x:v>
      </x:c>
      <x:c r="D236" s="14" t="s">
        <x:v>94</x:v>
      </x:c>
      <x:c r="E236" s="15">
        <x:v>44771.483176158574</x:v>
      </x:c>
      <x:c r="F236" t="s">
        <x:v>99</x:v>
      </x:c>
      <x:c r="G236" s="6">
        <x:v>87.56375779513621</x:v>
      </x:c>
      <x:c r="H236" t="s">
        <x:v>97</x:v>
      </x:c>
      <x:c r="I236" s="6">
        <x:v>27.356806764694284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22.195</x:v>
      </x:c>
      <x:c r="S236" s="8">
        <x:v>72228.41202437444</x:v>
      </x:c>
      <x:c r="T236" s="12">
        <x:v>342706.7382191952</x:v>
      </x:c>
      <x:c r="U236" s="12">
        <x:v>25.2</x:v>
      </x:c>
      <x:c r="V236" s="12">
        <x:v>98</x:v>
      </x:c>
      <x:c r="W236" s="12">
        <x:f>NA()</x:f>
      </x:c>
    </x:row>
    <x:row r="237">
      <x:c r="A237">
        <x:v>329852</x:v>
      </x:c>
      <x:c r="B237" s="1">
        <x:v>44782.71873299504</x:v>
      </x:c>
      <x:c r="C237" s="6">
        <x:v>3.9189592566666667</x:v>
      </x:c>
      <x:c r="D237" s="14" t="s">
        <x:v>94</x:v>
      </x:c>
      <x:c r="E237" s="15">
        <x:v>44771.483176158574</x:v>
      </x:c>
      <x:c r="F237" t="s">
        <x:v>99</x:v>
      </x:c>
      <x:c r="G237" s="6">
        <x:v>87.53915526239943</x:v>
      </x:c>
      <x:c r="H237" t="s">
        <x:v>97</x:v>
      </x:c>
      <x:c r="I237" s="6">
        <x:v>27.35028702577938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22.198999999999998</x:v>
      </x:c>
      <x:c r="S237" s="8">
        <x:v>72234.19399065916</x:v>
      </x:c>
      <x:c r="T237" s="12">
        <x:v>342715.5199703074</x:v>
      </x:c>
      <x:c r="U237" s="12">
        <x:v>25.2</x:v>
      </x:c>
      <x:c r="V237" s="12">
        <x:v>98</x:v>
      </x:c>
      <x:c r="W237" s="12">
        <x:f>NA()</x:f>
      </x:c>
    </x:row>
    <x:row r="238">
      <x:c r="A238">
        <x:v>329865</x:v>
      </x:c>
      <x:c r="B238" s="1">
        <x:v>44782.718744723636</x:v>
      </x:c>
      <x:c r="C238" s="6">
        <x:v>3.9358484516666667</x:v>
      </x:c>
      <x:c r="D238" s="14" t="s">
        <x:v>94</x:v>
      </x:c>
      <x:c r="E238" s="15">
        <x:v>44771.483176158574</x:v>
      </x:c>
      <x:c r="F238" t="s">
        <x:v>99</x:v>
      </x:c>
      <x:c r="G238" s="6">
        <x:v>87.50177113020142</x:v>
      </x:c>
      <x:c r="H238" t="s">
        <x:v>97</x:v>
      </x:c>
      <x:c r="I238" s="6">
        <x:v>27.358789729272303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22.203</x:v>
      </x:c>
      <x:c r="S238" s="8">
        <x:v>72231.07010157991</x:v>
      </x:c>
      <x:c r="T238" s="12">
        <x:v>342712.2576257593</x:v>
      </x:c>
      <x:c r="U238" s="12">
        <x:v>25.2</x:v>
      </x:c>
      <x:c r="V238" s="12">
        <x:v>98</x:v>
      </x:c>
      <x:c r="W238" s="12">
        <x:f>NA()</x:f>
      </x:c>
    </x:row>
    <x:row r="239">
      <x:c r="A239">
        <x:v>329878</x:v>
      </x:c>
      <x:c r="B239" s="1">
        <x:v>44782.71875587058</x:v>
      </x:c>
      <x:c r="C239" s="6">
        <x:v>3.951900031666667</x:v>
      </x:c>
      <x:c r="D239" s="14" t="s">
        <x:v>94</x:v>
      </x:c>
      <x:c r="E239" s="15">
        <x:v>44771.483176158574</x:v>
      </x:c>
      <x:c r="F239" t="s">
        <x:v>99</x:v>
      </x:c>
      <x:c r="G239" s="6">
        <x:v>87.50837280506477</x:v>
      </x:c>
      <x:c r="H239" t="s">
        <x:v>97</x:v>
      </x:c>
      <x:c r="I239" s="6">
        <x:v>27.368734614750338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22.201</x:v>
      </x:c>
      <x:c r="S239" s="8">
        <x:v>72228.27536019355</x:v>
      </x:c>
      <x:c r="T239" s="12">
        <x:v>342703.7040030875</x:v>
      </x:c>
      <x:c r="U239" s="12">
        <x:v>25.2</x:v>
      </x:c>
      <x:c r="V239" s="12">
        <x:v>98</x:v>
      </x:c>
      <x:c r="W239" s="12">
        <x:f>NA()</x:f>
      </x:c>
    </x:row>
    <x:row r="240">
      <x:c r="A240">
        <x:v>329887</x:v>
      </x:c>
      <x:c r="B240" s="1">
        <x:v>44782.71876761859</x:v>
      </x:c>
      <x:c r="C240" s="6">
        <x:v>3.96881718</x:v>
      </x:c>
      <x:c r="D240" s="14" t="s">
        <x:v>94</x:v>
      </x:c>
      <x:c r="E240" s="15">
        <x:v>44771.483176158574</x:v>
      </x:c>
      <x:c r="F240" t="s">
        <x:v>99</x:v>
      </x:c>
      <x:c r="G240" s="6">
        <x:v>87.5482432056529</x:v>
      </x:c>
      <x:c r="H240" t="s">
        <x:v>97</x:v>
      </x:c>
      <x:c r="I240" s="6">
        <x:v>27.35731752818583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22.197</x:v>
      </x:c>
      <x:c r="S240" s="8">
        <x:v>72222.7769230932</x:v>
      </x:c>
      <x:c r="T240" s="12">
        <x:v>342699.93062724534</x:v>
      </x:c>
      <x:c r="U240" s="12">
        <x:v>25.2</x:v>
      </x:c>
      <x:c r="V240" s="12">
        <x:v>98</x:v>
      </x:c>
      <x:c r="W240" s="12">
        <x:f>NA()</x:f>
      </x:c>
    </x:row>
    <x:row r="241">
      <x:c r="A241">
        <x:v>329891</x:v>
      </x:c>
      <x:c r="B241" s="1">
        <x:v>44782.71877936248</x:v>
      </x:c>
      <x:c r="C241" s="6">
        <x:v>3.9857283766666667</x:v>
      </x:c>
      <x:c r="D241" s="14" t="s">
        <x:v>94</x:v>
      </x:c>
      <x:c r="E241" s="15">
        <x:v>44771.483176158574</x:v>
      </x:c>
      <x:c r="F241" t="s">
        <x:v>99</x:v>
      </x:c>
      <x:c r="G241" s="6">
        <x:v>87.56357860957891</x:v>
      </x:c>
      <x:c r="H241" t="s">
        <x:v>97</x:v>
      </x:c>
      <x:c r="I241" s="6">
        <x:v>27.357017079064008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22.195</x:v>
      </x:c>
      <x:c r="S241" s="8">
        <x:v>72227.943617282</x:v>
      </x:c>
      <x:c r="T241" s="12">
        <x:v>342700.4317778505</x:v>
      </x:c>
      <x:c r="U241" s="12">
        <x:v>25.2</x:v>
      </x:c>
      <x:c r="V241" s="12">
        <x:v>98</x:v>
      </x:c>
      <x:c r="W241" s="12">
        <x:f>NA()</x:f>
      </x:c>
    </x:row>
    <x:row r="242">
      <x:c r="A242">
        <x:v>329901</x:v>
      </x:c>
      <x:c r="B242" s="1">
        <x:v>44782.71879107452</x:v>
      </x:c>
      <x:c r="C242" s="6">
        <x:v>4.0025937166666665</x:v>
      </x:c>
      <x:c r="D242" s="14" t="s">
        <x:v>94</x:v>
      </x:c>
      <x:c r="E242" s="15">
        <x:v>44771.483176158574</x:v>
      </x:c>
      <x:c r="F242" t="s">
        <x:v>99</x:v>
      </x:c>
      <x:c r="G242" s="6">
        <x:v>87.55434917368406</x:v>
      </x:c>
      <x:c r="H242" t="s">
        <x:v>97</x:v>
      </x:c>
      <x:c r="I242" s="6">
        <x:v>27.359000043766173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22.195999999999998</x:v>
      </x:c>
      <x:c r="S242" s="8">
        <x:v>72222.95888384493</x:v>
      </x:c>
      <x:c r="T242" s="12">
        <x:v>342713.507218448</x:v>
      </x:c>
      <x:c r="U242" s="12">
        <x:v>25.2</x:v>
      </x:c>
      <x:c r="V242" s="12">
        <x:v>98</x:v>
      </x:c>
      <x:c r="W242" s="12">
        <x:f>NA()</x:f>
      </x:c>
    </x:row>
    <x:row r="243">
      <x:c r="A243">
        <x:v>329914</x:v>
      </x:c>
      <x:c r="B243" s="1">
        <x:v>44782.71880219436</x:v>
      </x:c>
      <x:c r="C243" s="6">
        <x:v>4.018606291666667</x:v>
      </x:c>
      <x:c r="D243" s="14" t="s">
        <x:v>94</x:v>
      </x:c>
      <x:c r="E243" s="15">
        <x:v>44771.483176158574</x:v>
      </x:c>
      <x:c r="F243" t="s">
        <x:v>99</x:v>
      </x:c>
      <x:c r="G243" s="6">
        <x:v>87.53673614708525</x:v>
      </x:c>
      <x:c r="H243" t="s">
        <x:v>97</x:v>
      </x:c>
      <x:c r="I243" s="6">
        <x:v>27.344278061035766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22.2</x:v>
      </x:c>
      <x:c r="S243" s="8">
        <x:v>72213.55961839983</x:v>
      </x:c>
      <x:c r="T243" s="12">
        <x:v>342685.49906652386</x:v>
      </x:c>
      <x:c r="U243" s="12">
        <x:v>25.2</x:v>
      </x:c>
      <x:c r="V243" s="12">
        <x:v>98</x:v>
      </x:c>
      <x:c r="W243" s="12">
        <x:f>NA()</x:f>
      </x:c>
    </x:row>
    <x:row r="244">
      <x:c r="A244">
        <x:v>329922</x:v>
      </x:c>
      <x:c r="B244" s="1">
        <x:v>44782.71881392863</x:v>
      </x:c>
      <x:c r="C244" s="6">
        <x:v>4.035503631666667</x:v>
      </x:c>
      <x:c r="D244" s="14" t="s">
        <x:v>94</x:v>
      </x:c>
      <x:c r="E244" s="15">
        <x:v>44771.483176158574</x:v>
      </x:c>
      <x:c r="F244" t="s">
        <x:v>99</x:v>
      </x:c>
      <x:c r="G244" s="6">
        <x:v>87.56181238440305</x:v>
      </x:c>
      <x:c r="H244" t="s">
        <x:v>97</x:v>
      </x:c>
      <x:c r="I244" s="6">
        <x:v>27.359090178552833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22.195</x:v>
      </x:c>
      <x:c r="S244" s="8">
        <x:v>72219.9557364144</x:v>
      </x:c>
      <x:c r="T244" s="12">
        <x:v>342693.0996593577</x:v>
      </x:c>
      <x:c r="U244" s="12">
        <x:v>25.2</x:v>
      </x:c>
      <x:c r="V244" s="12">
        <x:v>98</x:v>
      </x:c>
      <x:c r="W244" s="12">
        <x:f>NA()</x:f>
      </x:c>
    </x:row>
    <x:row r="245">
      <x:c r="A245">
        <x:v>329931</x:v>
      </x:c>
      <x:c r="B245" s="1">
        <x:v>44782.718825668904</x:v>
      </x:c>
      <x:c r="C245" s="6">
        <x:v>4.052409635</x:v>
      </x:c>
      <x:c r="D245" s="14" t="s">
        <x:v>94</x:v>
      </x:c>
      <x:c r="E245" s="15">
        <x:v>44771.483176158574</x:v>
      </x:c>
      <x:c r="F245" t="s">
        <x:v>99</x:v>
      </x:c>
      <x:c r="G245" s="6">
        <x:v>87.47997901622144</x:v>
      </x:c>
      <x:c r="H245" t="s">
        <x:v>97</x:v>
      </x:c>
      <x:c r="I245" s="6">
        <x:v>27.366691554301724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22.205</x:v>
      </x:c>
      <x:c r="S245" s="8">
        <x:v>72218.62179143734</x:v>
      </x:c>
      <x:c r="T245" s="12">
        <x:v>342698.43354702106</x:v>
      </x:c>
      <x:c r="U245" s="12">
        <x:v>25.2</x:v>
      </x:c>
      <x:c r="V245" s="12">
        <x:v>98</x:v>
      </x:c>
      <x:c r="W245" s="12">
        <x:f>NA()</x:f>
      </x:c>
    </x:row>
    <x:row r="246">
      <x:c r="A246">
        <x:v>329948</x:v>
      </x:c>
      <x:c r="B246" s="1">
        <x:v>44782.71883739082</x:v>
      </x:c>
      <x:c r="C246" s="6">
        <x:v>4.0692892</x:v>
      </x:c>
      <x:c r="D246" s="14" t="s">
        <x:v>94</x:v>
      </x:c>
      <x:c r="E246" s="15">
        <x:v>44771.483176158574</x:v>
      </x:c>
      <x:c r="F246" t="s">
        <x:v>99</x:v>
      </x:c>
      <x:c r="G246" s="6">
        <x:v>87.55247028954493</x:v>
      </x:c>
      <x:c r="H246" t="s">
        <x:v>97</x:v>
      </x:c>
      <x:c r="I246" s="6">
        <x:v>27.370056595703772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22.195</x:v>
      </x:c>
      <x:c r="S246" s="8">
        <x:v>72225.2300670694</x:v>
      </x:c>
      <x:c r="T246" s="12">
        <x:v>342700.35804915073</x:v>
      </x:c>
      <x:c r="U246" s="12">
        <x:v>25.2</x:v>
      </x:c>
      <x:c r="V246" s="12">
        <x:v>98</x:v>
      </x:c>
      <x:c r="W246" s="12">
        <x:f>NA()</x:f>
      </x:c>
    </x:row>
    <x:row r="247">
      <x:c r="A247">
        <x:v>329942</x:v>
      </x:c>
      <x:c r="B247" s="1">
        <x:v>44782.718848511824</x:v>
      </x:c>
      <x:c r="C247" s="6">
        <x:v>4.085303436666667</x:v>
      </x:c>
      <x:c r="D247" s="14" t="s">
        <x:v>94</x:v>
      </x:c>
      <x:c r="E247" s="15">
        <x:v>44771.483176158574</x:v>
      </x:c>
      <x:c r="F247" t="s">
        <x:v>99</x:v>
      </x:c>
      <x:c r="G247" s="6">
        <x:v>87.54262410525877</x:v>
      </x:c>
      <x:c r="H247" t="s">
        <x:v>97</x:v>
      </x:c>
      <x:c r="I247" s="6">
        <x:v>27.355064160426082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22.198</x:v>
      </x:c>
      <x:c r="S247" s="8">
        <x:v>72216.6758726862</x:v>
      </x:c>
      <x:c r="T247" s="12">
        <x:v>342696.4725395346</x:v>
      </x:c>
      <x:c r="U247" s="12">
        <x:v>25.2</x:v>
      </x:c>
      <x:c r="V247" s="12">
        <x:v>98</x:v>
      </x:c>
      <x:c r="W247" s="12">
        <x:f>NA()</x:f>
      </x:c>
    </x:row>
    <x:row r="248">
      <x:c r="A248">
        <x:v>329958</x:v>
      </x:c>
      <x:c r="B248" s="1">
        <x:v>44782.71886026088</x:v>
      </x:c>
      <x:c r="C248" s="6">
        <x:v>4.102222076666667</x:v>
      </x:c>
      <x:c r="D248" s="14" t="s">
        <x:v>94</x:v>
      </x:c>
      <x:c r="E248" s="15">
        <x:v>44771.483176158574</x:v>
      </x:c>
      <x:c r="F248" t="s">
        <x:v>99</x:v>
      </x:c>
      <x:c r="G248" s="6">
        <x:v>87.48297316710388</x:v>
      </x:c>
      <x:c r="H248" t="s">
        <x:v>97</x:v>
      </x:c>
      <x:c r="I248" s="6">
        <x:v>27.380872823059235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22.203</x:v>
      </x:c>
      <x:c r="S248" s="8">
        <x:v>72221.15069775666</x:v>
      </x:c>
      <x:c r="T248" s="12">
        <x:v>342691.68581381504</x:v>
      </x:c>
      <x:c r="U248" s="12">
        <x:v>25.2</x:v>
      </x:c>
      <x:c r="V248" s="12">
        <x:v>98</x:v>
      </x:c>
      <x:c r="W248" s="12">
        <x:f>NA()</x:f>
      </x:c>
    </x:row>
    <x:row r="249">
      <x:c r="A249">
        <x:v>329963</x:v>
      </x:c>
      <x:c r="B249" s="1">
        <x:v>44782.71887203158</x:v>
      </x:c>
      <x:c r="C249" s="6">
        <x:v>4.119171886666667</x:v>
      </x:c>
      <x:c r="D249" s="14" t="s">
        <x:v>94</x:v>
      </x:c>
      <x:c r="E249" s="15">
        <x:v>44771.483176158574</x:v>
      </x:c>
      <x:c r="F249" t="s">
        <x:v>99</x:v>
      </x:c>
      <x:c r="G249" s="6">
        <x:v>87.51614975703254</x:v>
      </x:c>
      <x:c r="H249" t="s">
        <x:v>97</x:v>
      </x:c>
      <x:c r="I249" s="6">
        <x:v>27.359600942391808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22.201</x:v>
      </x:c>
      <x:c r="S249" s="8">
        <x:v>72219.3306501925</x:v>
      </x:c>
      <x:c r="T249" s="12">
        <x:v>342689.24407926464</x:v>
      </x:c>
      <x:c r="U249" s="12">
        <x:v>25.2</x:v>
      </x:c>
      <x:c r="V249" s="12">
        <x:v>98</x:v>
      </x:c>
      <x:c r="W249" s="12">
        <x:f>NA()</x:f>
      </x:c>
    </x:row>
    <x:row r="250">
      <x:c r="A250">
        <x:v>329976</x:v>
      </x:c>
      <x:c r="B250" s="1">
        <x:v>44782.71888319359</x:v>
      </x:c>
      <x:c r="C250" s="6">
        <x:v>4.1352451766666665</x:v>
      </x:c>
      <x:c r="D250" s="14" t="s">
        <x:v>94</x:v>
      </x:c>
      <x:c r="E250" s="15">
        <x:v>44771.483176158574</x:v>
      </x:c>
      <x:c r="F250" t="s">
        <x:v>99</x:v>
      </x:c>
      <x:c r="G250" s="6">
        <x:v>87.51336117896926</x:v>
      </x:c>
      <x:c r="H250" t="s">
        <x:v>97</x:v>
      </x:c>
      <x:c r="I250" s="6">
        <x:v>27.362875841793993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22.201</x:v>
      </x:c>
      <x:c r="S250" s="8">
        <x:v>72218.29906687229</x:v>
      </x:c>
      <x:c r="T250" s="12">
        <x:v>342684.06115653826</x:v>
      </x:c>
      <x:c r="U250" s="12">
        <x:v>25.2</x:v>
      </x:c>
      <x:c r="V250" s="12">
        <x:v>98</x:v>
      </x:c>
      <x:c r="W250" s="12">
        <x:f>NA()</x:f>
      </x:c>
    </x:row>
    <x:row r="251">
      <x:c r="A251">
        <x:v>329984</x:v>
      </x:c>
      <x:c r="B251" s="1">
        <x:v>44782.718894931546</x:v>
      </x:c>
      <x:c r="C251" s="6">
        <x:v>4.15214784</x:v>
      </x:c>
      <x:c r="D251" s="14" t="s">
        <x:v>94</x:v>
      </x:c>
      <x:c r="E251" s="15">
        <x:v>44771.483176158574</x:v>
      </x:c>
      <x:c r="F251" t="s">
        <x:v>99</x:v>
      </x:c>
      <x:c r="G251" s="6">
        <x:v>87.54126773276971</x:v>
      </x:c>
      <x:c r="H251" t="s">
        <x:v>97</x:v>
      </x:c>
      <x:c r="I251" s="6">
        <x:v>27.356656540152926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22.198</x:v>
      </x:c>
      <x:c r="S251" s="8">
        <x:v>72218.45020729165</x:v>
      </x:c>
      <x:c r="T251" s="12">
        <x:v>342681.43605121213</x:v>
      </x:c>
      <x:c r="U251" s="12">
        <x:v>25.2</x:v>
      </x:c>
      <x:c r="V251" s="12">
        <x:v>98</x:v>
      </x:c>
      <x:c r="W251" s="12">
        <x:f>NA()</x:f>
      </x:c>
    </x:row>
    <x:row r="252">
      <x:c r="A252">
        <x:v>329989</x:v>
      </x:c>
      <x:c r="B252" s="1">
        <x:v>44782.718906672315</x:v>
      </x:c>
      <x:c r="C252" s="6">
        <x:v>4.1690545383333335</x:v>
      </x:c>
      <x:c r="D252" s="14" t="s">
        <x:v>94</x:v>
      </x:c>
      <x:c r="E252" s="15">
        <x:v>44771.483176158574</x:v>
      </x:c>
      <x:c r="F252" t="s">
        <x:v>99</x:v>
      </x:c>
      <x:c r="G252" s="6">
        <x:v>87.55155939974495</x:v>
      </x:c>
      <x:c r="H252" t="s">
        <x:v>97</x:v>
      </x:c>
      <x:c r="I252" s="6">
        <x:v>27.36227494258128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22.195999999999998</x:v>
      </x:c>
      <x:c r="S252" s="8">
        <x:v>72219.85012956415</x:v>
      </x:c>
      <x:c r="T252" s="12">
        <x:v>342698.5478027241</x:v>
      </x:c>
      <x:c r="U252" s="12">
        <x:v>25.2</x:v>
      </x:c>
      <x:c r="V252" s="12">
        <x:v>98</x:v>
      </x:c>
      <x:c r="W252" s="12">
        <x:f>NA()</x:f>
      </x:c>
    </x:row>
    <x:row r="253">
      <x:c r="A253">
        <x:v>330000</x:v>
      </x:c>
      <x:c r="B253" s="1">
        <x:v>44782.71891842108</x:v>
      </x:c>
      <x:c r="C253" s="6">
        <x:v>4.185972765</x:v>
      </x:c>
      <x:c r="D253" s="14" t="s">
        <x:v>94</x:v>
      </x:c>
      <x:c r="E253" s="15">
        <x:v>44771.483176158574</x:v>
      </x:c>
      <x:c r="F253" t="s">
        <x:v>99</x:v>
      </x:c>
      <x:c r="G253" s="6">
        <x:v>87.5037799648283</x:v>
      </x:c>
      <x:c r="H253" t="s">
        <x:v>97</x:v>
      </x:c>
      <x:c r="I253" s="6">
        <x:v>27.36527943971805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22.201999999999998</x:v>
      </x:c>
      <x:c r="S253" s="8">
        <x:v>72223.60424487542</x:v>
      </x:c>
      <x:c r="T253" s="12">
        <x:v>342684.99302171345</x:v>
      </x:c>
      <x:c r="U253" s="12">
        <x:v>25.2</x:v>
      </x:c>
      <x:c r="V253" s="12">
        <x:v>98</x:v>
      </x:c>
      <x:c r="W253" s="12">
        <x:f>NA()</x:f>
      </x:c>
    </x:row>
    <x:row r="254">
      <x:c r="A254">
        <x:v>330013</x:v>
      </x:c>
      <x:c r="B254" s="1">
        <x:v>44782.718929525</x:v>
      </x:c>
      <x:c r="C254" s="6">
        <x:v>4.2019624066666665</x:v>
      </x:c>
      <x:c r="D254" s="14" t="s">
        <x:v>94</x:v>
      </x:c>
      <x:c r="E254" s="15">
        <x:v>44771.483176158574</x:v>
      </x:c>
      <x:c r="F254" t="s">
        <x:v>99</x:v>
      </x:c>
      <x:c r="G254" s="6">
        <x:v>87.56496595502408</x:v>
      </x:c>
      <x:c r="H254" t="s">
        <x:v>97</x:v>
      </x:c>
      <x:c r="I254" s="6">
        <x:v>27.37309114486061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22.192999999999998</x:v>
      </x:c>
      <x:c r="S254" s="8">
        <x:v>72215.06229770563</x:v>
      </x:c>
      <x:c r="T254" s="12">
        <x:v>342682.14480318513</x:v>
      </x:c>
      <x:c r="U254" s="12">
        <x:v>25.2</x:v>
      </x:c>
      <x:c r="V254" s="12">
        <x:v>98</x:v>
      </x:c>
      <x:c r="W254" s="12">
        <x:f>NA()</x:f>
      </x:c>
    </x:row>
    <x:row r="255">
      <x:c r="A255">
        <x:v>330020</x:v>
      </x:c>
      <x:c r="B255" s="1">
        <x:v>44782.71894124507</x:v>
      </x:c>
      <x:c r="C255" s="6">
        <x:v>4.218839306666666</x:v>
      </x:c>
      <x:c r="D255" s="14" t="s">
        <x:v>94</x:v>
      </x:c>
      <x:c r="E255" s="15">
        <x:v>44771.483176158574</x:v>
      </x:c>
      <x:c r="F255" t="s">
        <x:v>99</x:v>
      </x:c>
      <x:c r="G255" s="6">
        <x:v>87.53799210860912</x:v>
      </x:c>
      <x:c r="H255" t="s">
        <x:v>97</x:v>
      </x:c>
      <x:c r="I255" s="6">
        <x:v>27.360502290532168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22.198</x:v>
      </x:c>
      <x:c r="S255" s="8">
        <x:v>72215.61960505228</x:v>
      </x:c>
      <x:c r="T255" s="12">
        <x:v>342666.87209297076</x:v>
      </x:c>
      <x:c r="U255" s="12">
        <x:v>25.2</x:v>
      </x:c>
      <x:c r="V255" s="12">
        <x:v>98</x:v>
      </x:c>
      <x:c r="W255" s="12">
        <x:f>NA()</x:f>
      </x:c>
    </x:row>
    <x:row r="256">
      <x:c r="A256">
        <x:v>330027</x:v>
      </x:c>
      <x:c r="B256" s="1">
        <x:v>44782.7189529775</x:v>
      </x:c>
      <x:c r="C256" s="6">
        <x:v>4.23573401</x:v>
      </x:c>
      <x:c r="D256" s="14" t="s">
        <x:v>94</x:v>
      </x:c>
      <x:c r="E256" s="15">
        <x:v>44771.483176158574</x:v>
      </x:c>
      <x:c r="F256" t="s">
        <x:v>99</x:v>
      </x:c>
      <x:c r="G256" s="6">
        <x:v>87.51735221678125</x:v>
      </x:c>
      <x:c r="H256" t="s">
        <x:v>97</x:v>
      </x:c>
      <x:c r="I256" s="6">
        <x:v>27.358188830791732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22.201</x:v>
      </x:c>
      <x:c r="S256" s="8">
        <x:v>72215.77770802089</x:v>
      </x:c>
      <x:c r="T256" s="12">
        <x:v>342676.88365773595</x:v>
      </x:c>
      <x:c r="U256" s="12">
        <x:v>25.2</x:v>
      </x:c>
      <x:c r="V256" s="12">
        <x:v>98</x:v>
      </x:c>
      <x:c r="W256" s="12">
        <x:f>NA()</x:f>
      </x:c>
    </x:row>
    <x:row r="257">
      <x:c r="A257">
        <x:v>330036</x:v>
      </x:c>
      <x:c r="B257" s="1">
        <x:v>44782.718964697706</x:v>
      </x:c>
      <x:c r="C257" s="6">
        <x:v>4.252611108333333</x:v>
      </x:c>
      <x:c r="D257" s="14" t="s">
        <x:v>94</x:v>
      </x:c>
      <x:c r="E257" s="15">
        <x:v>44771.483176158574</x:v>
      </x:c>
      <x:c r="F257" t="s">
        <x:v>99</x:v>
      </x:c>
      <x:c r="G257" s="6">
        <x:v>87.5236088667054</x:v>
      </x:c>
      <x:c r="H257" t="s">
        <x:v>97</x:v>
      </x:c>
      <x:c r="I257" s="6">
        <x:v>27.359691077195293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22.2</x:v>
      </x:c>
      <x:c r="S257" s="8">
        <x:v>72218.96528008915</x:v>
      </x:c>
      <x:c r="T257" s="12">
        <x:v>342681.6320014453</x:v>
      </x:c>
      <x:c r="U257" s="12">
        <x:v>25.2</x:v>
      </x:c>
      <x:c r="V257" s="12">
        <x:v>98</x:v>
      </x:c>
      <x:c r="W257" s="12">
        <x:f>NA()</x:f>
      </x:c>
    </x:row>
    <x:row r="258">
      <x:c r="A258">
        <x:v>330048</x:v>
      </x:c>
      <x:c r="B258" s="1">
        <x:v>44782.718975874304</x:v>
      </x:c>
      <x:c r="C258" s="6">
        <x:v>4.268705415</x:v>
      </x:c>
      <x:c r="D258" s="14" t="s">
        <x:v>94</x:v>
      </x:c>
      <x:c r="E258" s="15">
        <x:v>44771.483176158574</x:v>
      </x:c>
      <x:c r="F258" t="s">
        <x:v>99</x:v>
      </x:c>
      <x:c r="G258" s="6">
        <x:v>87.51641967048276</x:v>
      </x:c>
      <x:c r="H258" t="s">
        <x:v>97</x:v>
      </x:c>
      <x:c r="I258" s="6">
        <x:v>27.36813371448943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22.2</x:v>
      </x:c>
      <x:c r="S258" s="8">
        <x:v>72215.45578512058</x:v>
      </x:c>
      <x:c r="T258" s="12">
        <x:v>342661.9424705597</x:v>
      </x:c>
      <x:c r="U258" s="12">
        <x:v>25.2</x:v>
      </x:c>
      <x:c r="V258" s="12">
        <x:v>98</x:v>
      </x:c>
      <x:c r="W258" s="12">
        <x:f>NA()</x:f>
      </x:c>
    </x:row>
    <x:row r="259">
      <x:c r="A259">
        <x:v>330058</x:v>
      </x:c>
      <x:c r="B259" s="1">
        <x:v>44782.718987626315</x:v>
      </x:c>
      <x:c r="C259" s="6">
        <x:v>4.285628298333333</x:v>
      </x:c>
      <x:c r="D259" s="14" t="s">
        <x:v>94</x:v>
      </x:c>
      <x:c r="E259" s="15">
        <x:v>44771.483176158574</x:v>
      </x:c>
      <x:c r="F259" t="s">
        <x:v>99</x:v>
      </x:c>
      <x:c r="G259" s="6">
        <x:v>87.5413078273885</x:v>
      </x:c>
      <x:c r="H259" t="s">
        <x:v>97</x:v>
      </x:c>
      <x:c r="I259" s="6">
        <x:v>27.365459709631978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22.197</x:v>
      </x:c>
      <x:c r="S259" s="8">
        <x:v>72213.30427031146</x:v>
      </x:c>
      <x:c r="T259" s="12">
        <x:v>342679.767304035</x:v>
      </x:c>
      <x:c r="U259" s="12">
        <x:v>25.2</x:v>
      </x:c>
      <x:c r="V259" s="12">
        <x:v>98</x:v>
      </x:c>
      <x:c r="W259" s="12">
        <x:f>NA()</x:f>
      </x:c>
    </x:row>
    <x:row r="260">
      <x:c r="A260">
        <x:v>330060</x:v>
      </x:c>
      <x:c r="B260" s="1">
        <x:v>44782.71899934045</x:v>
      </x:c>
      <x:c r="C260" s="6">
        <x:v>4.30249666</x:v>
      </x:c>
      <x:c r="D260" s="14" t="s">
        <x:v>94</x:v>
      </x:c>
      <x:c r="E260" s="15">
        <x:v>44771.483176158574</x:v>
      </x:c>
      <x:c r="F260" t="s">
        <x:v>99</x:v>
      </x:c>
      <x:c r="G260" s="6">
        <x:v>87.56270828835923</x:v>
      </x:c>
      <x:c r="H260" t="s">
        <x:v>97</x:v>
      </x:c>
      <x:c r="I260" s="6">
        <x:v>27.358038606188074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22.195</x:v>
      </x:c>
      <x:c r="S260" s="8">
        <x:v>72212.58062562704</x:v>
      </x:c>
      <x:c r="T260" s="12">
        <x:v>342676.9079163359</x:v>
      </x:c>
      <x:c r="U260" s="12">
        <x:v>25.2</x:v>
      </x:c>
      <x:c r="V260" s="12">
        <x:v>98</x:v>
      </x:c>
      <x:c r="W260" s="12">
        <x:f>NA()</x:f>
      </x:c>
    </x:row>
    <x:row r="261">
      <x:c r="A261">
        <x:v>330073</x:v>
      </x:c>
      <x:c r="B261" s="1">
        <x:v>44782.71901049726</x:v>
      </x:c>
      <x:c r="C261" s="6">
        <x:v>4.318562466666667</x:v>
      </x:c>
      <x:c r="D261" s="14" t="s">
        <x:v>94</x:v>
      </x:c>
      <x:c r="E261" s="15">
        <x:v>44771.483176158574</x:v>
      </x:c>
      <x:c r="F261" t="s">
        <x:v>99</x:v>
      </x:c>
      <x:c r="G261" s="6">
        <x:v>87.56273388583803</x:v>
      </x:c>
      <x:c r="H261" t="s">
        <x:v>97</x:v>
      </x:c>
      <x:c r="I261" s="6">
        <x:v>27.35800856126798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22.195</x:v>
      </x:c>
      <x:c r="S261" s="8">
        <x:v>72216.25010935865</x:v>
      </x:c>
      <x:c r="T261" s="12">
        <x:v>342671.34175366035</x:v>
      </x:c>
      <x:c r="U261" s="12">
        <x:v>25.2</x:v>
      </x:c>
      <x:c r="V261" s="12">
        <x:v>98</x:v>
      </x:c>
      <x:c r="W261" s="12">
        <x:f>NA()</x:f>
      </x:c>
    </x:row>
    <x:row r="262">
      <x:c r="A262">
        <x:v>330083</x:v>
      </x:c>
      <x:c r="B262" s="1">
        <x:v>44782.719022214274</x:v>
      </x:c>
      <x:c r="C262" s="6">
        <x:v>4.33543497</x:v>
      </x:c>
      <x:c r="D262" s="14" t="s">
        <x:v>94</x:v>
      </x:c>
      <x:c r="E262" s="15">
        <x:v>44771.483176158574</x:v>
      </x:c>
      <x:c r="F262" t="s">
        <x:v>99</x:v>
      </x:c>
      <x:c r="G262" s="6">
        <x:v>87.55194330486385</x:v>
      </x:c>
      <x:c r="H262" t="s">
        <x:v>97</x:v>
      </x:c>
      <x:c r="I262" s="6">
        <x:v>27.361824268243254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22.195999999999998</x:v>
      </x:c>
      <x:c r="S262" s="8">
        <x:v>72219.41721210268</x:v>
      </x:c>
      <x:c r="T262" s="12">
        <x:v>342682.75627903856</x:v>
      </x:c>
      <x:c r="U262" s="12">
        <x:v>25.2</x:v>
      </x:c>
      <x:c r="V262" s="12">
        <x:v>98</x:v>
      </x:c>
      <x:c r="W262" s="12">
        <x:f>NA()</x:f>
      </x:c>
    </x:row>
    <x:row r="263">
      <x:c r="A263">
        <x:v>330094</x:v>
      </x:c>
      <x:c r="B263" s="1">
        <x:v>44782.71903395608</x:v>
      </x:c>
      <x:c r="C263" s="6">
        <x:v>4.352343151666667</x:v>
      </x:c>
      <x:c r="D263" s="14" t="s">
        <x:v>94</x:v>
      </x:c>
      <x:c r="E263" s="15">
        <x:v>44771.483176158574</x:v>
      </x:c>
      <x:c r="F263" t="s">
        <x:v>99</x:v>
      </x:c>
      <x:c r="G263" s="6">
        <x:v>87.51274719987387</x:v>
      </x:c>
      <x:c r="H263" t="s">
        <x:v>97</x:v>
      </x:c>
      <x:c r="I263" s="6">
        <x:v>27.363596920990858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22.201</x:v>
      </x:c>
      <x:c r="S263" s="8">
        <x:v>72211.4851589567</x:v>
      </x:c>
      <x:c r="T263" s="12">
        <x:v>342678.1884809716</x:v>
      </x:c>
      <x:c r="U263" s="12">
        <x:v>25.2</x:v>
      </x:c>
      <x:c r="V263" s="12">
        <x:v>98</x:v>
      </x:c>
      <x:c r="W263" s="12">
        <x:f>NA()</x:f>
      </x:c>
    </x:row>
    <x:row r="264">
      <x:c r="A264">
        <x:v>330098</x:v>
      </x:c>
      <x:c r="B264" s="1">
        <x:v>44782.71904568093</x:v>
      </x:c>
      <x:c r="C264" s="6">
        <x:v>4.369226955</x:v>
      </x:c>
      <x:c r="D264" s="14" t="s">
        <x:v>94</x:v>
      </x:c>
      <x:c r="E264" s="15">
        <x:v>44771.483176158574</x:v>
      </x:c>
      <x:c r="F264" t="s">
        <x:v>99</x:v>
      </x:c>
      <x:c r="G264" s="6">
        <x:v>87.52460673270762</x:v>
      </x:c>
      <x:c r="H264" t="s">
        <x:v>97</x:v>
      </x:c>
      <x:c r="I264" s="6">
        <x:v>27.35851932494279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22.2</x:v>
      </x:c>
      <x:c r="S264" s="8">
        <x:v>72208.64769387234</x:v>
      </x:c>
      <x:c r="T264" s="12">
        <x:v>342673.17061618535</x:v>
      </x:c>
      <x:c r="U264" s="12">
        <x:v>25.2</x:v>
      </x:c>
      <x:c r="V264" s="12">
        <x:v>98</x:v>
      </x:c>
      <x:c r="W264" s="12">
        <x:f>NA()</x:f>
      </x:c>
    </x:row>
    <x:row r="265">
      <x:c r="A265">
        <x:v>330110</x:v>
      </x:c>
      <x:c r="B265" s="1">
        <x:v>44782.719056808484</x:v>
      </x:c>
      <x:c r="C265" s="6">
        <x:v>4.3852506233333335</x:v>
      </x:c>
      <x:c r="D265" s="14" t="s">
        <x:v>94</x:v>
      </x:c>
      <x:c r="E265" s="15">
        <x:v>44771.483176158574</x:v>
      </x:c>
      <x:c r="F265" t="s">
        <x:v>99</x:v>
      </x:c>
      <x:c r="G265" s="6">
        <x:v>87.53039241789143</x:v>
      </x:c>
      <x:c r="H265" t="s">
        <x:v>97</x:v>
      </x:c>
      <x:c r="I265" s="6">
        <x:v>27.369425650183985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22.198</x:v>
      </x:c>
      <x:c r="S265" s="8">
        <x:v>72209.67867961204</x:v>
      </x:c>
      <x:c r="T265" s="12">
        <x:v>342674.5500785111</x:v>
      </x:c>
      <x:c r="U265" s="12">
        <x:v>25.2</x:v>
      </x:c>
      <x:c r="V265" s="12">
        <x:v>98</x:v>
      </x:c>
      <x:c r="W265" s="12">
        <x:f>NA()</x:f>
      </x:c>
    </x:row>
    <x:row r="266">
      <x:c r="A266">
        <x:v>330121</x:v>
      </x:c>
      <x:c r="B266" s="1">
        <x:v>44782.7190685332</x:v>
      </x:c>
      <x:c r="C266" s="6">
        <x:v>4.402134218333333</x:v>
      </x:c>
      <x:c r="D266" s="14" t="s">
        <x:v>94</x:v>
      </x:c>
      <x:c r="E266" s="15">
        <x:v>44771.483176158574</x:v>
      </x:c>
      <x:c r="F266" t="s">
        <x:v>99</x:v>
      </x:c>
      <x:c r="G266" s="6">
        <x:v>87.5121624992793</x:v>
      </x:c>
      <x:c r="H266" t="s">
        <x:v>97</x:v>
      </x:c>
      <x:c r="I266" s="6">
        <x:v>27.381984492846186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22.198999999999998</x:v>
      </x:c>
      <x:c r="S266" s="8">
        <x:v>72203.50599100298</x:v>
      </x:c>
      <x:c r="T266" s="12">
        <x:v>342667.9563356861</x:v>
      </x:c>
      <x:c r="U266" s="12">
        <x:v>25.2</x:v>
      </x:c>
      <x:c r="V266" s="12">
        <x:v>98</x:v>
      </x:c>
      <x:c r="W266" s="12">
        <x:f>NA()</x:f>
      </x:c>
    </x:row>
    <x:row r="267">
      <x:c r="A267">
        <x:v>330123</x:v>
      </x:c>
      <x:c r="B267" s="1">
        <x:v>44782.71908024917</x:v>
      </x:c>
      <x:c r="C267" s="6">
        <x:v>4.419005215</x:v>
      </x:c>
      <x:c r="D267" s="14" t="s">
        <x:v>94</x:v>
      </x:c>
      <x:c r="E267" s="15">
        <x:v>44771.483176158574</x:v>
      </x:c>
      <x:c r="F267" t="s">
        <x:v>99</x:v>
      </x:c>
      <x:c r="G267" s="6">
        <x:v>87.5081723207634</x:v>
      </x:c>
      <x:c r="H267" t="s">
        <x:v>97</x:v>
      </x:c>
      <x:c r="I267" s="6">
        <x:v>27.386671537077746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22.198999999999998</x:v>
      </x:c>
      <x:c r="S267" s="8">
        <x:v>72206.54184509268</x:v>
      </x:c>
      <x:c r="T267" s="12">
        <x:v>342670.93241289974</x:v>
      </x:c>
      <x:c r="U267" s="12">
        <x:v>25.2</x:v>
      </x:c>
      <x:c r="V267" s="12">
        <x:v>98</x:v>
      </x:c>
      <x:c r="W267" s="12">
        <x:f>NA()</x:f>
      </x:c>
    </x:row>
    <x:row r="268">
      <x:c r="A268">
        <x:v>330132</x:v>
      </x:c>
      <x:c r="B268" s="1">
        <x:v>44782.71909199184</x:v>
      </x:c>
      <x:c r="C268" s="6">
        <x:v>4.435914665</x:v>
      </x:c>
      <x:c r="D268" s="14" t="s">
        <x:v>94</x:v>
      </x:c>
      <x:c r="E268" s="15">
        <x:v>44771.483176158574</x:v>
      </x:c>
      <x:c r="F268" t="s">
        <x:v>99</x:v>
      </x:c>
      <x:c r="G268" s="6">
        <x:v>87.52592580857221</x:v>
      </x:c>
      <x:c r="H268" t="s">
        <x:v>97</x:v>
      </x:c>
      <x:c r="I268" s="6">
        <x:v>27.36582024948848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22.198999999999998</x:v>
      </x:c>
      <x:c r="S268" s="8">
        <x:v>72209.70932412111</x:v>
      </x:c>
      <x:c r="T268" s="12">
        <x:v>342675.34701120894</x:v>
      </x:c>
      <x:c r="U268" s="12">
        <x:v>25.2</x:v>
      </x:c>
      <x:c r="V268" s="12">
        <x:v>98</x:v>
      </x:c>
      <x:c r="W268" s="12">
        <x:f>NA()</x:f>
      </x:c>
    </x:row>
    <x:row r="269">
      <x:c r="A269">
        <x:v>330147</x:v>
      </x:c>
      <x:c r="B269" s="1">
        <x:v>44782.719103138</x:v>
      </x:c>
      <x:c r="C269" s="6">
        <x:v>4.451965128333334</x:v>
      </x:c>
      <x:c r="D269" s="14" t="s">
        <x:v>94</x:v>
      </x:c>
      <x:c r="E269" s="15">
        <x:v>44771.483176158574</x:v>
      </x:c>
      <x:c r="F269" t="s">
        <x:v>99</x:v>
      </x:c>
      <x:c r="G269" s="6">
        <x:v>87.50699149237488</x:v>
      </x:c>
      <x:c r="H269" t="s">
        <x:v>97</x:v>
      </x:c>
      <x:c r="I269" s="6">
        <x:v>27.370357045992932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22.201</x:v>
      </x:c>
      <x:c r="S269" s="8">
        <x:v>72202.56715173104</x:v>
      </x:c>
      <x:c r="T269" s="12">
        <x:v>342654.8486768796</x:v>
      </x:c>
      <x:c r="U269" s="12">
        <x:v>25.2</x:v>
      </x:c>
      <x:c r="V269" s="12">
        <x:v>98</x:v>
      </x:c>
      <x:c r="W269" s="12">
        <x:f>NA()</x:f>
      </x:c>
    </x:row>
    <x:row r="270">
      <x:c r="A270">
        <x:v>330151</x:v>
      </x:c>
      <x:c r="B270" s="1">
        <x:v>44782.71911484602</x:v>
      </x:c>
      <x:c r="C270" s="6">
        <x:v>4.468824678333333</x:v>
      </x:c>
      <x:c r="D270" s="14" t="s">
        <x:v>94</x:v>
      </x:c>
      <x:c r="E270" s="15">
        <x:v>44771.483176158574</x:v>
      </x:c>
      <x:c r="F270" t="s">
        <x:v>99</x:v>
      </x:c>
      <x:c r="G270" s="6">
        <x:v>87.5049963266083</x:v>
      </x:c>
      <x:c r="H270" t="s">
        <x:v>97</x:v>
      </x:c>
      <x:c r="I270" s="6">
        <x:v>27.37270055917179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22.201</x:v>
      </x:c>
      <x:c r="S270" s="8">
        <x:v>72205.05012685634</x:v>
      </x:c>
      <x:c r="T270" s="12">
        <x:v>342653.89102522813</x:v>
      </x:c>
      <x:c r="U270" s="12">
        <x:v>25.2</x:v>
      </x:c>
      <x:c r="V270" s="12">
        <x:v>98</x:v>
      </x:c>
      <x:c r="W270" s="12">
        <x:f>NA()</x:f>
      </x:c>
    </x:row>
    <x:row r="271">
      <x:c r="A271">
        <x:v>330161</x:v>
      </x:c>
      <x:c r="B271" s="1">
        <x:v>44782.7191265855</x:v>
      </x:c>
      <x:c r="C271" s="6">
        <x:v>4.485729528333334</x:v>
      </x:c>
      <x:c r="D271" s="14" t="s">
        <x:v>94</x:v>
      </x:c>
      <x:c r="E271" s="15">
        <x:v>44771.483176158574</x:v>
      </x:c>
      <x:c r="F271" t="s">
        <x:v>99</x:v>
      </x:c>
      <x:c r="G271" s="6">
        <x:v>87.5690870010341</x:v>
      </x:c>
      <x:c r="H271" t="s">
        <x:v>97</x:v>
      </x:c>
      <x:c r="I271" s="6">
        <x:v>27.36825389453361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22.192999999999998</x:v>
      </x:c>
      <x:c r="S271" s="8">
        <x:v>72206.75563670084</x:v>
      </x:c>
      <x:c r="T271" s="12">
        <x:v>342658.45437448606</x:v>
      </x:c>
      <x:c r="U271" s="12">
        <x:v>25.2</x:v>
      </x:c>
      <x:c r="V271" s="12">
        <x:v>98</x:v>
      </x:c>
      <x:c r="W271" s="12">
        <x:f>NA()</x:f>
      </x:c>
    </x:row>
    <x:row r="272">
      <x:c r="A272">
        <x:v>330169</x:v>
      </x:c>
      <x:c r="B272" s="1">
        <x:v>44782.719138318025</x:v>
      </x:c>
      <x:c r="C272" s="6">
        <x:v>4.502624368333334</x:v>
      </x:c>
      <x:c r="D272" s="14" t="s">
        <x:v>94</x:v>
      </x:c>
      <x:c r="E272" s="15">
        <x:v>44771.483176158574</x:v>
      </x:c>
      <x:c r="F272" t="s">
        <x:v>99</x:v>
      </x:c>
      <x:c r="G272" s="6">
        <x:v>87.54237210134278</x:v>
      </x:c>
      <x:c r="H272" t="s">
        <x:v>97</x:v>
      </x:c>
      <x:c r="I272" s="6">
        <x:v>27.37306109980591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22.195999999999998</x:v>
      </x:c>
      <x:c r="S272" s="8">
        <x:v>72204.2052612952</x:v>
      </x:c>
      <x:c r="T272" s="12">
        <x:v>342662.1302614256</x:v>
      </x:c>
      <x:c r="U272" s="12">
        <x:v>25.2</x:v>
      </x:c>
      <x:c r="V272" s="12">
        <x:v>98</x:v>
      </x:c>
      <x:c r="W272" s="12">
        <x:f>NA()</x:f>
      </x:c>
    </x:row>
    <x:row r="273">
      <x:c r="A273">
        <x:v>330182</x:v>
      </x:c>
      <x:c r="B273" s="1">
        <x:v>44782.71914947958</x:v>
      </x:c>
      <x:c r="C273" s="6">
        <x:v>4.51869699</x:v>
      </x:c>
      <x:c r="D273" s="14" t="s">
        <x:v>94</x:v>
      </x:c>
      <x:c r="E273" s="15">
        <x:v>44771.483176158574</x:v>
      </x:c>
      <x:c r="F273" t="s">
        <x:v>99</x:v>
      </x:c>
      <x:c r="G273" s="6">
        <x:v>87.55497841610679</x:v>
      </x:c>
      <x:c r="H273" t="s">
        <x:v>97</x:v>
      </x:c>
      <x:c r="I273" s="6">
        <x:v>27.36711218429309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22.195</x:v>
      </x:c>
      <x:c r="S273" s="8">
        <x:v>72197.37242917938</x:v>
      </x:c>
      <x:c r="T273" s="12">
        <x:v>342644.99269876827</x:v>
      </x:c>
      <x:c r="U273" s="12">
        <x:v>25.2</x:v>
      </x:c>
      <x:c r="V273" s="12">
        <x:v>98</x:v>
      </x:c>
      <x:c r="W273" s="12">
        <x:f>NA()</x:f>
      </x:c>
    </x:row>
    <x:row r="274">
      <x:c r="A274">
        <x:v>330193</x:v>
      </x:c>
      <x:c r="B274" s="1">
        <x:v>44782.71916127576</x:v>
      </x:c>
      <x:c r="C274" s="6">
        <x:v>4.535683501666667</x:v>
      </x:c>
      <x:c r="D274" s="14" t="s">
        <x:v>94</x:v>
      </x:c>
      <x:c r="E274" s="15">
        <x:v>44771.483176158574</x:v>
      </x:c>
      <x:c r="F274" t="s">
        <x:v>99</x:v>
      </x:c>
      <x:c r="G274" s="6">
        <x:v>87.53821151286022</x:v>
      </x:c>
      <x:c r="H274" t="s">
        <x:v>97</x:v>
      </x:c>
      <x:c r="I274" s="6">
        <x:v>27.369095154958814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22.197</x:v>
      </x:c>
      <x:c r="S274" s="8">
        <x:v>72200.51612170621</x:v>
      </x:c>
      <x:c r="T274" s="12">
        <x:v>342655.1906167398</x:v>
      </x:c>
      <x:c r="U274" s="12">
        <x:v>25.2</x:v>
      </x:c>
      <x:c r="V274" s="12">
        <x:v>98</x:v>
      </x:c>
      <x:c r="W274" s="12">
        <x:f>NA()</x:f>
      </x:c>
    </x:row>
    <x:row r="275">
      <x:c r="A275">
        <x:v>330197</x:v>
      </x:c>
      <x:c r="B275" s="1">
        <x:v>44782.71917299888</x:v>
      </x:c>
      <x:c r="C275" s="6">
        <x:v>4.552564801666667</x:v>
      </x:c>
      <x:c r="D275" s="14" t="s">
        <x:v>94</x:v>
      </x:c>
      <x:c r="E275" s="15">
        <x:v>44771.483176158574</x:v>
      </x:c>
      <x:c r="F275" t="s">
        <x:v>99</x:v>
      </x:c>
      <x:c r="G275" s="6">
        <x:v>87.51877332111889</x:v>
      </x:c>
      <x:c r="H275" t="s">
        <x:v>97</x:v>
      </x:c>
      <x:c r="I275" s="6">
        <x:v>27.365369574673878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22.2</x:v>
      </x:c>
      <x:c r="S275" s="8">
        <x:v>72198.46529657289</x:v>
      </x:c>
      <x:c r="T275" s="12">
        <x:v>342660.7617839876</x:v>
      </x:c>
      <x:c r="U275" s="12">
        <x:v>25.2</x:v>
      </x:c>
      <x:c r="V275" s="12">
        <x:v>98</x:v>
      </x:c>
      <x:c r="W275" s="12">
        <x:f>NA()</x:f>
      </x:c>
    </x:row>
    <x:row r="276">
      <x:c r="A276">
        <x:v>330211</x:v>
      </x:c>
      <x:c r="B276" s="1">
        <x:v>44782.719184131274</x:v>
      </x:c>
      <x:c r="C276" s="6">
        <x:v>4.568595443333333</x:v>
      </x:c>
      <x:c r="D276" s="14" t="s">
        <x:v>94</x:v>
      </x:c>
      <x:c r="E276" s="15">
        <x:v>44771.483176158574</x:v>
      </x:c>
      <x:c r="F276" t="s">
        <x:v>99</x:v>
      </x:c>
      <x:c r="G276" s="6">
        <x:v>87.57988712492573</x:v>
      </x:c>
      <x:c r="H276" t="s">
        <x:v>97</x:v>
      </x:c>
      <x:c r="I276" s="6">
        <x:v>27.382134718521684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22.189999999999998</x:v>
      </x:c>
      <x:c r="S276" s="8">
        <x:v>72194.86969375171</x:v>
      </x:c>
      <x:c r="T276" s="12">
        <x:v>342642.8177636265</x:v>
      </x:c>
      <x:c r="U276" s="12">
        <x:v>25.2</x:v>
      </x:c>
      <x:c r="V276" s="12">
        <x:v>98</x:v>
      </x:c>
      <x:c r="W276" s="12">
        <x:f>NA()</x:f>
      </x:c>
    </x:row>
    <x:row r="277">
      <x:c r="A277">
        <x:v>330215</x:v>
      </x:c>
      <x:c r="B277" s="1">
        <x:v>44782.71919591256</x:v>
      </x:c>
      <x:c r="C277" s="6">
        <x:v>4.585560503333333</x:v>
      </x:c>
      <x:c r="D277" s="14" t="s">
        <x:v>94</x:v>
      </x:c>
      <x:c r="E277" s="15">
        <x:v>44771.483176158574</x:v>
      </x:c>
      <x:c r="F277" t="s">
        <x:v>99</x:v>
      </x:c>
      <x:c r="G277" s="6">
        <x:v>87.52961443235439</x:v>
      </x:c>
      <x:c r="H277" t="s">
        <x:v>97</x:v>
      </x:c>
      <x:c r="I277" s="6">
        <x:v>27.37919029651448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22.197</x:v>
      </x:c>
      <x:c r="S277" s="8">
        <x:v>72195.70322429377</x:v>
      </x:c>
      <x:c r="T277" s="12">
        <x:v>342639.3632968713</x:v>
      </x:c>
      <x:c r="U277" s="12">
        <x:v>25.2</x:v>
      </x:c>
      <x:c r="V277" s="12">
        <x:v>98</x:v>
      </x:c>
      <x:c r="W277" s="12">
        <x:f>NA()</x:f>
      </x:c>
    </x:row>
    <x:row r="278">
      <x:c r="A278">
        <x:v>330229</x:v>
      </x:c>
      <x:c r="B278" s="1">
        <x:v>44782.719207703034</x:v>
      </x:c>
      <x:c r="C278" s="6">
        <x:v>4.60253878</x:v>
      </x:c>
      <x:c r="D278" s="14" t="s">
        <x:v>94</x:v>
      </x:c>
      <x:c r="E278" s="15">
        <x:v>44771.483176158574</x:v>
      </x:c>
      <x:c r="F278" t="s">
        <x:v>99</x:v>
      </x:c>
      <x:c r="G278" s="6">
        <x:v>87.53298792943315</x:v>
      </x:c>
      <x:c r="H278" t="s">
        <x:v>97</x:v>
      </x:c>
      <x:c r="I278" s="6">
        <x:v>27.357527842586933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22.198999999999998</x:v>
      </x:c>
      <x:c r="S278" s="8">
        <x:v>72198.35518274676</x:v>
      </x:c>
      <x:c r="T278" s="12">
        <x:v>342634.6054040675</x:v>
      </x:c>
      <x:c r="U278" s="12">
        <x:v>25.2</x:v>
      </x:c>
      <x:c r="V278" s="12">
        <x:v>98</x:v>
      </x:c>
      <x:c r="W278" s="12">
        <x:f>NA()</x:f>
      </x:c>
    </x:row>
    <x:row r="279">
      <x:c r="A279">
        <x:v>330230</x:v>
      </x:c>
      <x:c r="B279" s="1">
        <x:v>44782.71921886602</x:v>
      </x:c>
      <x:c r="C279" s="6">
        <x:v>4.61861348</x:v>
      </x:c>
      <x:c r="D279" s="14" t="s">
        <x:v>94</x:v>
      </x:c>
      <x:c r="E279" s="15">
        <x:v>44771.483176158574</x:v>
      </x:c>
      <x:c r="F279" t="s">
        <x:v>99</x:v>
      </x:c>
      <x:c r="G279" s="6">
        <x:v>87.52159144654946</x:v>
      </x:c>
      <x:c r="H279" t="s">
        <x:v>97</x:v>
      </x:c>
      <x:c r="I279" s="6">
        <x:v>27.37976115364063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22.198</x:v>
      </x:c>
      <x:c r="S279" s="8">
        <x:v>72191.81634097139</x:v>
      </x:c>
      <x:c r="T279" s="12">
        <x:v>342638.56192424404</x:v>
      </x:c>
      <x:c r="U279" s="12">
        <x:v>25.2</x:v>
      </x:c>
      <x:c r="V279" s="12">
        <x:v>98</x:v>
      </x:c>
      <x:c r="W279" s="12">
        <x:f>NA()</x:f>
      </x:c>
    </x:row>
    <x:row r="280">
      <x:c r="A280">
        <x:v>330247</x:v>
      </x:c>
      <x:c r="B280" s="1">
        <x:v>44782.719230607814</x:v>
      </x:c>
      <x:c r="C280" s="6">
        <x:v>4.635521661666667</x:v>
      </x:c>
      <x:c r="D280" s="14" t="s">
        <x:v>94</x:v>
      </x:c>
      <x:c r="E280" s="15">
        <x:v>44771.483176158574</x:v>
      </x:c>
      <x:c r="F280" t="s">
        <x:v>99</x:v>
      </x:c>
      <x:c r="G280" s="6">
        <x:v>87.51535997490606</x:v>
      </x:c>
      <x:c r="H280" t="s">
        <x:v>97</x:v>
      </x:c>
      <x:c r="I280" s="6">
        <x:v>27.37822885315336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22.198999999999998</x:v>
      </x:c>
      <x:c r="S280" s="8">
        <x:v>72192.16989579175</x:v>
      </x:c>
      <x:c r="T280" s="12">
        <x:v>342642.1647178143</x:v>
      </x:c>
      <x:c r="U280" s="12">
        <x:v>25.2</x:v>
      </x:c>
      <x:c r="V280" s="12">
        <x:v>98</x:v>
      </x:c>
      <x:c r="W280" s="12">
        <x:f>NA()</x:f>
      </x:c>
    </x:row>
    <x:row r="281">
      <x:c r="A281">
        <x:v>330252</x:v>
      </x:c>
      <x:c r="B281" s="1">
        <x:v>44782.71924232909</x:v>
      </x:c>
      <x:c r="C281" s="6">
        <x:v>4.652400298333333</x:v>
      </x:c>
      <x:c r="D281" s="14" t="s">
        <x:v>94</x:v>
      </x:c>
      <x:c r="E281" s="15">
        <x:v>44771.483176158574</x:v>
      </x:c>
      <x:c r="F281" t="s">
        <x:v>99</x:v>
      </x:c>
      <x:c r="G281" s="6">
        <x:v>87.50285911166478</x:v>
      </x:c>
      <x:c r="H281" t="s">
        <x:v>97</x:v>
      </x:c>
      <x:c r="I281" s="6">
        <x:v>27.366361059346218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22.201999999999998</x:v>
      </x:c>
      <x:c r="S281" s="8">
        <x:v>72192.77484406624</x:v>
      </x:c>
      <x:c r="T281" s="12">
        <x:v>342626.04951754474</x:v>
      </x:c>
      <x:c r="U281" s="12">
        <x:v>25.2</x:v>
      </x:c>
      <x:c r="V281" s="12">
        <x:v>98</x:v>
      </x:c>
      <x:c r="W281" s="12">
        <x:f>NA()</x:f>
      </x:c>
    </x:row>
    <x:row r="282">
      <x:c r="A282">
        <x:v>330261</x:v>
      </x:c>
      <x:c r="B282" s="1">
        <x:v>44782.719254065196</x:v>
      </x:c>
      <x:c r="C282" s="6">
        <x:v>4.66930029</x:v>
      </x:c>
      <x:c r="D282" s="14" t="s">
        <x:v>94</x:v>
      </x:c>
      <x:c r="E282" s="15">
        <x:v>44771.483176158574</x:v>
      </x:c>
      <x:c r="F282" t="s">
        <x:v>99</x:v>
      </x:c>
      <x:c r="G282" s="6">
        <x:v>87.53374433549045</x:v>
      </x:c>
      <x:c r="H282" t="s">
        <x:v>97</x:v>
      </x:c>
      <x:c r="I282" s="6">
        <x:v>27.36548975461892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22.198</x:v>
      </x:c>
      <x:c r="S282" s="8">
        <x:v>72196.25885430277</x:v>
      </x:c>
      <x:c r="T282" s="12">
        <x:v>342631.9717838987</x:v>
      </x:c>
      <x:c r="U282" s="12">
        <x:v>25.2</x:v>
      </x:c>
      <x:c r="V282" s="12">
        <x:v>98</x:v>
      </x:c>
      <x:c r="W282" s="12">
        <x:f>NA()</x:f>
      </x:c>
    </x:row>
    <x:row r="283">
      <x:c r="A283">
        <x:v>330271</x:v>
      </x:c>
      <x:c r="B283" s="1">
        <x:v>44782.71926522895</x:v>
      </x:c>
      <x:c r="C283" s="6">
        <x:v>4.685376108333333</x:v>
      </x:c>
      <x:c r="D283" s="14" t="s">
        <x:v>94</x:v>
      </x:c>
      <x:c r="E283" s="15">
        <x:v>44771.483176158574</x:v>
      </x:c>
      <x:c r="F283" t="s">
        <x:v>99</x:v>
      </x:c>
      <x:c r="G283" s="6">
        <x:v>87.53735236193248</x:v>
      </x:c>
      <x:c r="H283" t="s">
        <x:v>97</x:v>
      </x:c>
      <x:c r="I283" s="6">
        <x:v>27.36125341416755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22.198</x:v>
      </x:c>
      <x:c r="S283" s="8">
        <x:v>72191.64058637849</x:v>
      </x:c>
      <x:c r="T283" s="12">
        <x:v>342609.61781967233</x:v>
      </x:c>
      <x:c r="U283" s="12">
        <x:v>25.2</x:v>
      </x:c>
      <x:c r="V283" s="12">
        <x:v>98</x:v>
      </x:c>
      <x:c r="W283" s="12">
        <x:f>NA()</x:f>
      </x:c>
    </x:row>
    <x:row r="284">
      <x:c r="A284">
        <x:v>330283</x:v>
      </x:c>
      <x:c r="B284" s="1">
        <x:v>44782.719276973556</x:v>
      </x:c>
      <x:c r="C284" s="6">
        <x:v>4.702288333333334</x:v>
      </x:c>
      <x:c r="D284" s="14" t="s">
        <x:v>94</x:v>
      </x:c>
      <x:c r="E284" s="15">
        <x:v>44771.483176158574</x:v>
      </x:c>
      <x:c r="F284" t="s">
        <x:v>99</x:v>
      </x:c>
      <x:c r="G284" s="6">
        <x:v>87.53121118732544</x:v>
      </x:c>
      <x:c r="H284" t="s">
        <x:v>97</x:v>
      </x:c>
      <x:c r="I284" s="6">
        <x:v>27.36846420961956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22.198</x:v>
      </x:c>
      <x:c r="S284" s="8">
        <x:v>72195.05780401216</x:v>
      </x:c>
      <x:c r="T284" s="12">
        <x:v>342617.4571581412</x:v>
      </x:c>
      <x:c r="U284" s="12">
        <x:v>25.2</x:v>
      </x:c>
      <x:c r="V284" s="12">
        <x:v>98</x:v>
      </x:c>
      <x:c r="W284" s="12">
        <x:f>NA()</x:f>
      </x:c>
    </x:row>
    <x:row r="285">
      <x:c r="A285">
        <x:v>330286</x:v>
      </x:c>
      <x:c r="B285" s="1">
        <x:v>44782.719288720225</x:v>
      </x:c>
      <x:c r="C285" s="6">
        <x:v>4.719203525</x:v>
      </x:c>
      <x:c r="D285" s="14" t="s">
        <x:v>94</x:v>
      </x:c>
      <x:c r="E285" s="15">
        <x:v>44771.483176158574</x:v>
      </x:c>
      <x:c r="F285" t="s">
        <x:v>99</x:v>
      </x:c>
      <x:c r="G285" s="6">
        <x:v>87.53722441352475</x:v>
      </x:c>
      <x:c r="H285" t="s">
        <x:v>97</x:v>
      </x:c>
      <x:c r="I285" s="6">
        <x:v>27.361403638915363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22.198</x:v>
      </x:c>
      <x:c r="S285" s="8">
        <x:v>72202.23494584221</x:v>
      </x:c>
      <x:c r="T285" s="12">
        <x:v>342625.40656053956</x:v>
      </x:c>
      <x:c r="U285" s="12">
        <x:v>25.2</x:v>
      </x:c>
      <x:c r="V285" s="12">
        <x:v>98</x:v>
      </x:c>
      <x:c r="W285" s="12">
        <x:f>NA()</x:f>
      </x:c>
    </x:row>
    <x:row r="286">
      <x:c r="A286">
        <x:v>330293</x:v>
      </x:c>
      <x:c r="B286" s="1">
        <x:v>44782.71929985782</x:v>
      </x:c>
      <x:c r="C286" s="6">
        <x:v>4.735241658333333</x:v>
      </x:c>
      <x:c r="D286" s="14" t="s">
        <x:v>94</x:v>
      </x:c>
      <x:c r="E286" s="15">
        <x:v>44771.483176158574</x:v>
      </x:c>
      <x:c r="F286" t="s">
        <x:v>99</x:v>
      </x:c>
      <x:c r="G286" s="6">
        <x:v>87.46432002320414</x:v>
      </x:c>
      <x:c r="H286" t="s">
        <x:v>97</x:v>
      </x:c>
      <x:c r="I286" s="6">
        <x:v>27.39394247761902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22.204</x:v>
      </x:c>
      <x:c r="S286" s="8">
        <x:v>72189.26168655227</x:v>
      </x:c>
      <x:c r="T286" s="12">
        <x:v>342612.7711873849</x:v>
      </x:c>
      <x:c r="U286" s="12">
        <x:v>25.2</x:v>
      </x:c>
      <x:c r="V286" s="12">
        <x:v>98</x:v>
      </x:c>
      <x:c r="W286" s="12">
        <x:f>NA()</x:f>
      </x:c>
    </x:row>
    <x:row r="287">
      <x:c r="A287">
        <x:v>330308</x:v>
      </x:c>
      <x:c r="B287" s="1">
        <x:v>44782.71931160719</x:v>
      </x:c>
      <x:c r="C287" s="6">
        <x:v>4.752160756666667</x:v>
      </x:c>
      <x:c r="D287" s="14" t="s">
        <x:v>94</x:v>
      </x:c>
      <x:c r="E287" s="15">
        <x:v>44771.483176158574</x:v>
      </x:c>
      <x:c r="F287" t="s">
        <x:v>99</x:v>
      </x:c>
      <x:c r="G287" s="6">
        <x:v>87.52637551391133</x:v>
      </x:c>
      <x:c r="H287" t="s">
        <x:v>97</x:v>
      </x:c>
      <x:c r="I287" s="6">
        <x:v>27.374142721941098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22.198</x:v>
      </x:c>
      <x:c r="S287" s="8">
        <x:v>72194.27072561081</x:v>
      </x:c>
      <x:c r="T287" s="12">
        <x:v>342616.66399771284</x:v>
      </x:c>
      <x:c r="U287" s="12">
        <x:v>25.2</x:v>
      </x:c>
      <x:c r="V287" s="12">
        <x:v>98</x:v>
      </x:c>
      <x:c r="W287" s="12">
        <x:f>NA()</x:f>
      </x:c>
    </x:row>
    <x:row r="288">
      <x:c r="A288">
        <x:v>330316</x:v>
      </x:c>
      <x:c r="B288" s="1">
        <x:v>44782.71932331083</x:v>
      </x:c>
      <x:c r="C288" s="6">
        <x:v>4.769014</x:v>
      </x:c>
      <x:c r="D288" s="14" t="s">
        <x:v>94</x:v>
      </x:c>
      <x:c r="E288" s="15">
        <x:v>44771.483176158574</x:v>
      </x:c>
      <x:c r="F288" t="s">
        <x:v>99</x:v>
      </x:c>
      <x:c r="G288" s="6">
        <x:v>87.49936934139484</x:v>
      </x:c>
      <x:c r="H288" t="s">
        <x:v>97</x:v>
      </x:c>
      <x:c r="I288" s="6">
        <x:v>27.379310476954743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22.201</x:v>
      </x:c>
      <x:c r="S288" s="8">
        <x:v>72196.86497338508</x:v>
      </x:c>
      <x:c r="T288" s="12">
        <x:v>342622.46038960235</x:v>
      </x:c>
      <x:c r="U288" s="12">
        <x:v>25.2</x:v>
      </x:c>
      <x:c r="V288" s="12">
        <x:v>98</x:v>
      </x:c>
      <x:c r="W288" s="12">
        <x:f>NA()</x:f>
      </x:c>
    </x:row>
    <x:row r="289">
      <x:c r="A289">
        <x:v>330327</x:v>
      </x:c>
      <x:c r="B289" s="1">
        <x:v>44782.719334520785</x:v>
      </x:c>
      <x:c r="C289" s="6">
        <x:v>4.785156346666667</x:v>
      </x:c>
      <x:c r="D289" s="14" t="s">
        <x:v>94</x:v>
      </x:c>
      <x:c r="E289" s="15">
        <x:v>44771.483176158574</x:v>
      </x:c>
      <x:c r="F289" t="s">
        <x:v>99</x:v>
      </x:c>
      <x:c r="G289" s="6">
        <x:v>87.54493107713841</x:v>
      </x:c>
      <x:c r="H289" t="s">
        <x:v>97</x:v>
      </x:c>
      <x:c r="I289" s="6">
        <x:v>27.370056595703772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22.195999999999998</x:v>
      </x:c>
      <x:c r="S289" s="8">
        <x:v>72186.06047788801</x:v>
      </x:c>
      <x:c r="T289" s="12">
        <x:v>342612.94445306086</x:v>
      </x:c>
      <x:c r="U289" s="12">
        <x:v>25.2</x:v>
      </x:c>
      <x:c r="V289" s="12">
        <x:v>98</x:v>
      </x:c>
      <x:c r="W289" s="12">
        <x:f>NA()</x:f>
      </x:c>
    </x:row>
    <x:row r="290">
      <x:c r="A290">
        <x:v>330329</x:v>
      </x:c>
      <x:c r="B290" s="1">
        <x:v>44782.71934625452</x:v>
      </x:c>
      <x:c r="C290" s="6">
        <x:v>4.802052913333333</x:v>
      </x:c>
      <x:c r="D290" s="14" t="s">
        <x:v>94</x:v>
      </x:c>
      <x:c r="E290" s="15">
        <x:v>44771.483176158574</x:v>
      </x:c>
      <x:c r="F290" t="s">
        <x:v>99</x:v>
      </x:c>
      <x:c r="G290" s="6">
        <x:v>87.52013328743448</x:v>
      </x:c>
      <x:c r="H290" t="s">
        <x:v>97</x:v>
      </x:c>
      <x:c r="I290" s="6">
        <x:v>27.38147372560161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22.198</x:v>
      </x:c>
      <x:c r="S290" s="8">
        <x:v>72185.38733697816</x:v>
      </x:c>
      <x:c r="T290" s="12">
        <x:v>342609.32860631833</x:v>
      </x:c>
      <x:c r="U290" s="12">
        <x:v>25.2</x:v>
      </x:c>
      <x:c r="V290" s="12">
        <x:v>98</x:v>
      </x:c>
      <x:c r="W290" s="12">
        <x:f>NA()</x:f>
      </x:c>
    </x:row>
    <x:row r="291">
      <x:c r="A291">
        <x:v>330343</x:v>
      </x:c>
      <x:c r="B291" s="1">
        <x:v>44782.71935798928</x:v>
      </x:c>
      <x:c r="C291" s="6">
        <x:v>4.818950976666667</x:v>
      </x:c>
      <x:c r="D291" s="14" t="s">
        <x:v>94</x:v>
      </x:c>
      <x:c r="E291" s="15">
        <x:v>44771.483176158574</x:v>
      </x:c>
      <x:c r="F291" t="s">
        <x:v>99</x:v>
      </x:c>
      <x:c r="G291" s="6">
        <x:v>87.57240501584856</x:v>
      </x:c>
      <x:c r="H291" t="s">
        <x:v>97</x:v>
      </x:c>
      <x:c r="I291" s="6">
        <x:v>27.373211325081684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22.192</x:v>
      </x:c>
      <x:c r="S291" s="8">
        <x:v>72192.53135285071</x:v>
      </x:c>
      <x:c r="T291" s="12">
        <x:v>342610.3747992441</x:v>
      </x:c>
      <x:c r="U291" s="12">
        <x:v>25.2</x:v>
      </x:c>
      <x:c r="V291" s="12">
        <x:v>98</x:v>
      </x:c>
      <x:c r="W291" s="12">
        <x:f>NA()</x:f>
      </x:c>
    </x:row>
    <x:row r="292">
      <x:c r="A292">
        <x:v>330351</x:v>
      </x:c>
      <x:c r="B292" s="1">
        <x:v>44782.719369750914</x:v>
      </x:c>
      <x:c r="C292" s="6">
        <x:v>4.835887733333333</x:v>
      </x:c>
      <x:c r="D292" s="14" t="s">
        <x:v>94</x:v>
      </x:c>
      <x:c r="E292" s="15">
        <x:v>44771.483176158574</x:v>
      </x:c>
      <x:c r="F292" t="s">
        <x:v>99</x:v>
      </x:c>
      <x:c r="G292" s="6">
        <x:v>87.51788217332684</x:v>
      </x:c>
      <x:c r="H292" t="s">
        <x:v>97</x:v>
      </x:c>
      <x:c r="I292" s="6">
        <x:v>27.384117698063164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22.198</x:v>
      </x:c>
      <x:c r="S292" s="8">
        <x:v>72189.30146927194</x:v>
      </x:c>
      <x:c r="T292" s="12">
        <x:v>342605.2032088177</x:v>
      </x:c>
      <x:c r="U292" s="12">
        <x:v>25.2</x:v>
      </x:c>
      <x:c r="V292" s="12">
        <x:v>98</x:v>
      </x:c>
      <x:c r="W292" s="12">
        <x:f>NA()</x:f>
      </x:c>
    </x:row>
    <x:row r="293">
      <x:c r="A293">
        <x:v>330356</x:v>
      </x:c>
      <x:c r="B293" s="1">
        <x:v>44782.719380863666</x:v>
      </x:c>
      <x:c r="C293" s="6">
        <x:v>4.851890085</x:v>
      </x:c>
      <x:c r="D293" s="14" t="s">
        <x:v>94</x:v>
      </x:c>
      <x:c r="E293" s="15">
        <x:v>44771.483176158574</x:v>
      </x:c>
      <x:c r="F293" t="s">
        <x:v>99</x:v>
      </x:c>
      <x:c r="G293" s="6">
        <x:v>87.51734065174013</x:v>
      </x:c>
      <x:c r="H293" t="s">
        <x:v>97</x:v>
      </x:c>
      <x:c r="I293" s="6">
        <x:v>27.367052094290557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22.2</x:v>
      </x:c>
      <x:c r="S293" s="8">
        <x:v>72184.28688247057</x:v>
      </x:c>
      <x:c r="T293" s="12">
        <x:v>342603.1607558325</x:v>
      </x:c>
      <x:c r="U293" s="12">
        <x:v>25.2</x:v>
      </x:c>
      <x:c r="V293" s="12">
        <x:v>98</x:v>
      </x:c>
      <x:c r="W293" s="12">
        <x:f>NA()</x:f>
      </x:c>
    </x:row>
    <x:row r="294">
      <x:c r="A294">
        <x:v>330370</x:v>
      </x:c>
      <x:c r="B294" s="1">
        <x:v>44782.71939259733</x:v>
      </x:c>
      <x:c r="C294" s="6">
        <x:v>4.868786573333334</x:v>
      </x:c>
      <x:c r="D294" s="14" t="s">
        <x:v>94</x:v>
      </x:c>
      <x:c r="E294" s="15">
        <x:v>44771.483176158574</x:v>
      </x:c>
      <x:c r="F294" t="s">
        <x:v>99</x:v>
      </x:c>
      <x:c r="G294" s="6">
        <x:v>87.51002172548547</x:v>
      </x:c>
      <x:c r="H294" t="s">
        <x:v>97</x:v>
      </x:c>
      <x:c r="I294" s="6">
        <x:v>27.35794847142961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22.201999999999998</x:v>
      </x:c>
      <x:c r="S294" s="8">
        <x:v>72180.35258854949</x:v>
      </x:c>
      <x:c r="T294" s="12">
        <x:v>342613.2228099715</x:v>
      </x:c>
      <x:c r="U294" s="12">
        <x:v>25.2</x:v>
      </x:c>
      <x:c r="V294" s="12">
        <x:v>98</x:v>
      </x:c>
      <x:c r="W294" s="12">
        <x:f>NA()</x:f>
      </x:c>
    </x:row>
    <x:row r="295">
      <x:c r="A295">
        <x:v>330382</x:v>
      </x:c>
      <x:c r="B295" s="1">
        <x:v>44782.71940433385</x:v>
      </x:c>
      <x:c r="C295" s="6">
        <x:v>4.885687161666667</x:v>
      </x:c>
      <x:c r="D295" s="14" t="s">
        <x:v>94</x:v>
      </x:c>
      <x:c r="E295" s="15">
        <x:v>44771.483176158574</x:v>
      </x:c>
      <x:c r="F295" t="s">
        <x:v>99</x:v>
      </x:c>
      <x:c r="G295" s="6">
        <x:v>87.53764856604624</x:v>
      </x:c>
      <x:c r="H295" t="s">
        <x:v>97</x:v>
      </x:c>
      <x:c r="I295" s="6">
        <x:v>27.369756145440988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22.197</x:v>
      </x:c>
      <x:c r="S295" s="8">
        <x:v>72181.63062311026</x:v>
      </x:c>
      <x:c r="T295" s="12">
        <x:v>342606.68097605504</x:v>
      </x:c>
      <x:c r="U295" s="12">
        <x:v>25.2</x:v>
      </x:c>
      <x:c r="V295" s="12">
        <x:v>98</x:v>
      </x:c>
      <x:c r="W295" s="12">
        <x:f>NA()</x:f>
      </x:c>
    </x:row>
    <x:row r="296">
      <x:c r="A296">
        <x:v>330390</x:v>
      </x:c>
      <x:c r="B296" s="1">
        <x:v>44782.71941552732</x:v>
      </x:c>
      <x:c r="C296" s="6">
        <x:v>4.90180575</x:v>
      </x:c>
      <x:c r="D296" s="14" t="s">
        <x:v>94</x:v>
      </x:c>
      <x:c r="E296" s="15">
        <x:v>44771.483176158574</x:v>
      </x:c>
      <x:c r="F296" t="s">
        <x:v>99</x:v>
      </x:c>
      <x:c r="G296" s="6">
        <x:v>87.55124186275476</x:v>
      </x:c>
      <x:c r="H296" t="s">
        <x:v>97</x:v>
      </x:c>
      <x:c r="I296" s="6">
        <x:v>27.371498757337122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22.195</x:v>
      </x:c>
      <x:c r="S296" s="8">
        <x:v>72173.10894346781</x:v>
      </x:c>
      <x:c r="T296" s="12">
        <x:v>342605.48648619815</x:v>
      </x:c>
      <x:c r="U296" s="12">
        <x:v>25.2</x:v>
      </x:c>
      <x:c r="V296" s="12">
        <x:v>98</x:v>
      </x:c>
      <x:c r="W296" s="12">
        <x:f>NA()</x:f>
      </x:c>
    </x:row>
    <x:row r="297">
      <x:c r="A297">
        <x:v>330399</x:v>
      </x:c>
      <x:c r="B297" s="1">
        <x:v>44782.71942728514</x:v>
      </x:c>
      <x:c r="C297" s="6">
        <x:v>4.91873701</x:v>
      </x:c>
      <x:c r="D297" s="14" t="s">
        <x:v>94</x:v>
      </x:c>
      <x:c r="E297" s="15">
        <x:v>44771.483176158574</x:v>
      </x:c>
      <x:c r="F297" t="s">
        <x:v>99</x:v>
      </x:c>
      <x:c r="G297" s="6">
        <x:v>87.54310425535013</x:v>
      </x:c>
      <x:c r="H297" t="s">
        <x:v>97</x:v>
      </x:c>
      <x:c r="I297" s="6">
        <x:v>27.38105309381035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22.195</x:v>
      </x:c>
      <x:c r="S297" s="8">
        <x:v>72187.06103633235</x:v>
      </x:c>
      <x:c r="T297" s="12">
        <x:v>342594.1024560416</x:v>
      </x:c>
      <x:c r="U297" s="12">
        <x:v>25.2</x:v>
      </x:c>
      <x:c r="V297" s="12">
        <x:v>98</x:v>
      </x:c>
      <x:c r="W297" s="12">
        <x:f>NA()</x:f>
      </x:c>
    </x:row>
    <x:row r="298">
      <x:c r="A298">
        <x:v>330409</x:v>
      </x:c>
      <x:c r="B298" s="1">
        <x:v>44782.71943905067</x:v>
      </x:c>
      <x:c r="C298" s="6">
        <x:v>4.935679376666666</x:v>
      </x:c>
      <x:c r="D298" s="14" t="s">
        <x:v>94</x:v>
      </x:c>
      <x:c r="E298" s="15">
        <x:v>44771.483176158574</x:v>
      </x:c>
      <x:c r="F298" t="s">
        <x:v>99</x:v>
      </x:c>
      <x:c r="G298" s="6">
        <x:v>87.5362156375412</x:v>
      </x:c>
      <x:c r="H298" t="s">
        <x:v>97</x:v>
      </x:c>
      <x:c r="I298" s="6">
        <x:v>27.371438667256825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22.197</x:v>
      </x:c>
      <x:c r="S298" s="8">
        <x:v>72178.18028428634</x:v>
      </x:c>
      <x:c r="T298" s="12">
        <x:v>342603.5014107607</x:v>
      </x:c>
      <x:c r="U298" s="12">
        <x:v>25.2</x:v>
      </x:c>
      <x:c r="V298" s="12">
        <x:v>98</x:v>
      </x:c>
      <x:c r="W298" s="12">
        <x:f>NA()</x:f>
      </x:c>
    </x:row>
    <x:row r="299">
      <x:c r="A299">
        <x:v>330411</x:v>
      </x:c>
      <x:c r="B299" s="1">
        <x:v>44782.71945081782</x:v>
      </x:c>
      <x:c r="C299" s="6">
        <x:v>4.95262408</x:v>
      </x:c>
      <x:c r="D299" s="14" t="s">
        <x:v>94</x:v>
      </x:c>
      <x:c r="E299" s="15">
        <x:v>44771.483176158574</x:v>
      </x:c>
      <x:c r="F299" t="s">
        <x:v>99</x:v>
      </x:c>
      <x:c r="G299" s="6">
        <x:v>87.55708790214223</x:v>
      </x:c>
      <x:c r="H299" t="s">
        <x:v>97</x:v>
      </x:c>
      <x:c r="I299" s="6">
        <x:v>27.35578523794493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22.195999999999998</x:v>
      </x:c>
      <x:c r="S299" s="8">
        <x:v>72184.74629658139</x:v>
      </x:c>
      <x:c r="T299" s="12">
        <x:v>342596.6996743814</x:v>
      </x:c>
      <x:c r="U299" s="12">
        <x:v>25.2</x:v>
      </x:c>
      <x:c r="V299" s="12">
        <x:v>98</x:v>
      </x:c>
      <x:c r="W299" s="12">
        <x:f>NA()</x:f>
      </x:c>
    </x:row>
    <x:row r="300">
      <x:c r="A300">
        <x:v>330427</x:v>
      </x:c>
      <x:c r="B300" s="1">
        <x:v>44782.719461992354</x:v>
      </x:c>
      <x:c r="C300" s="6">
        <x:v>4.968715398333333</x:v>
      </x:c>
      <x:c r="D300" s="14" t="s">
        <x:v>94</x:v>
      </x:c>
      <x:c r="E300" s="15">
        <x:v>44771.483176158574</x:v>
      </x:c>
      <x:c r="F300" t="s">
        <x:v>99</x:v>
      </x:c>
      <x:c r="G300" s="6">
        <x:v>87.53991560098463</x:v>
      </x:c>
      <x:c r="H300" t="s">
        <x:v>97</x:v>
      </x:c>
      <x:c r="I300" s="6">
        <x:v>27.37594542627494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22.195999999999998</x:v>
      </x:c>
      <x:c r="S300" s="8">
        <x:v>72176.01987332049</x:v>
      </x:c>
      <x:c r="T300" s="12">
        <x:v>342595.02911216737</x:v>
      </x:c>
      <x:c r="U300" s="12">
        <x:v>25.2</x:v>
      </x:c>
      <x:c r="V300" s="12">
        <x:v>98</x:v>
      </x:c>
      <x:c r="W300" s="12">
        <x:f>NA()</x:f>
      </x:c>
    </x:row>
    <x:row r="301">
      <x:c r="A301">
        <x:v>330435</x:v>
      </x:c>
      <x:c r="B301" s="1">
        <x:v>44782.719473756166</x:v>
      </x:c>
      <x:c r="C301" s="6">
        <x:v>4.985655295</x:v>
      </x:c>
      <x:c r="D301" s="14" t="s">
        <x:v>94</x:v>
      </x:c>
      <x:c r="E301" s="15">
        <x:v>44771.483176158574</x:v>
      </x:c>
      <x:c r="F301" t="s">
        <x:v>99</x:v>
      </x:c>
      <x:c r="G301" s="6">
        <x:v>87.558705008522</x:v>
      </x:c>
      <x:c r="H301" t="s">
        <x:v>97</x:v>
      </x:c>
      <x:c r="I301" s="6">
        <x:v>27.371588892460295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22.194</x:v>
      </x:c>
      <x:c r="S301" s="8">
        <x:v>72181.75588322179</x:v>
      </x:c>
      <x:c r="T301" s="12">
        <x:v>342613.34649539576</x:v>
      </x:c>
      <x:c r="U301" s="12">
        <x:v>25.2</x:v>
      </x:c>
      <x:c r="V301" s="12">
        <x:v>98</x:v>
      </x:c>
      <x:c r="W301" s="12">
        <x:f>NA()</x:f>
      </x:c>
    </x:row>
    <x:row r="302">
      <x:c r="A302">
        <x:v>330441</x:v>
      </x:c>
      <x:c r="B302" s="1">
        <x:v>44782.71948548817</x:v>
      </x:c>
      <x:c r="C302" s="6">
        <x:v>5.00254937</x:v>
      </x:c>
      <x:c r="D302" s="14" t="s">
        <x:v>94</x:v>
      </x:c>
      <x:c r="E302" s="15">
        <x:v>44771.483176158574</x:v>
      </x:c>
      <x:c r="F302" t="s">
        <x:v>99</x:v>
      </x:c>
      <x:c r="G302" s="6">
        <x:v>87.4940209564263</x:v>
      </x:c>
      <x:c r="H302" t="s">
        <x:v>97</x:v>
      </x:c>
      <x:c r="I302" s="6">
        <x:v>27.367893354415173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22.203</x:v>
      </x:c>
      <x:c r="S302" s="8">
        <x:v>72182.71728508419</x:v>
      </x:c>
      <x:c r="T302" s="12">
        <x:v>342592.2201237493</x:v>
      </x:c>
      <x:c r="U302" s="12">
        <x:v>25.2</x:v>
      </x:c>
      <x:c r="V302" s="12">
        <x:v>98</x:v>
      </x:c>
      <x:c r="W302" s="12">
        <x:f>NA()</x:f>
      </x:c>
    </x:row>
    <x:row r="303">
      <x:c r="A303">
        <x:v>330454</x:v>
      </x:c>
      <x:c r="B303" s="1">
        <x:v>44782.71949661258</x:v>
      </x:c>
      <x:c r="C303" s="6">
        <x:v>5.018568535</x:v>
      </x:c>
      <x:c r="D303" s="14" t="s">
        <x:v>94</x:v>
      </x:c>
      <x:c r="E303" s="15">
        <x:v>44771.483176158574</x:v>
      </x:c>
      <x:c r="F303" t="s">
        <x:v>99</x:v>
      </x:c>
      <x:c r="G303" s="6">
        <x:v>87.51713598785324</x:v>
      </x:c>
      <x:c r="H303" t="s">
        <x:v>97</x:v>
      </x:c>
      <x:c r="I303" s="6">
        <x:v>27.367292454304334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22.2</x:v>
      </x:c>
      <x:c r="S303" s="8">
        <x:v>72181.86393913148</x:v>
      </x:c>
      <x:c r="T303" s="12">
        <x:v>342600.09574289166</x:v>
      </x:c>
      <x:c r="U303" s="12">
        <x:v>25.2</x:v>
      </x:c>
      <x:c r="V303" s="12">
        <x:v>98</x:v>
      </x:c>
      <x:c r="W303" s="12">
        <x:f>NA()</x:f>
      </x:c>
    </x:row>
    <x:row r="304">
      <x:c r="A304">
        <x:v>330456</x:v>
      </x:c>
      <x:c r="B304" s="1">
        <x:v>44782.71950835281</x:v>
      </x:c>
      <x:c r="C304" s="6">
        <x:v>5.035474468333334</x:v>
      </x:c>
      <x:c r="D304" s="14" t="s">
        <x:v>94</x:v>
      </x:c>
      <x:c r="E304" s="15">
        <x:v>44771.483176158574</x:v>
      </x:c>
      <x:c r="F304" t="s">
        <x:v>99</x:v>
      </x:c>
      <x:c r="G304" s="6">
        <x:v>87.52652902056117</x:v>
      </x:c>
      <x:c r="H304" t="s">
        <x:v>97</x:v>
      </x:c>
      <x:c r="I304" s="6">
        <x:v>27.373962451561056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22.198</x:v>
      </x:c>
      <x:c r="S304" s="8">
        <x:v>72182.80166525125</x:v>
      </x:c>
      <x:c r="T304" s="12">
        <x:v>342595.258208641</x:v>
      </x:c>
      <x:c r="U304" s="12">
        <x:v>25.2</x:v>
      </x:c>
      <x:c r="V304" s="12">
        <x:v>98</x:v>
      </x:c>
      <x:c r="W304" s="12">
        <x:f>NA()</x:f>
      </x:c>
    </x:row>
    <x:row r="305">
      <x:c r="A305">
        <x:v>330461</x:v>
      </x:c>
      <x:c r="B305" s="1">
        <x:v>44782.71952011033</x:v>
      </x:c>
      <x:c r="C305" s="6">
        <x:v>5.052405295</x:v>
      </x:c>
      <x:c r="D305" s="14" t="s">
        <x:v>94</x:v>
      </x:c>
      <x:c r="E305" s="15">
        <x:v>44771.483176158574</x:v>
      </x:c>
      <x:c r="F305" t="s">
        <x:v>99</x:v>
      </x:c>
      <x:c r="G305" s="6">
        <x:v>87.50656098782619</x:v>
      </x:c>
      <x:c r="H305" t="s">
        <x:v>97</x:v>
      </x:c>
      <x:c r="I305" s="6">
        <x:v>27.38856438371795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22.198999999999998</x:v>
      </x:c>
      <x:c r="S305" s="8">
        <x:v>72179.47041790256</x:v>
      </x:c>
      <x:c r="T305" s="12">
        <x:v>342607.9348772489</x:v>
      </x:c>
      <x:c r="U305" s="12">
        <x:v>25.2</x:v>
      </x:c>
      <x:c r="V305" s="12">
        <x:v>98</x:v>
      </x:c>
      <x:c r="W305" s="12">
        <x:f>NA()</x:f>
      </x:c>
    </x:row>
    <x:row r="306">
      <x:c r="A306">
        <x:v>330471</x:v>
      </x:c>
      <x:c r="B306" s="1">
        <x:v>44782.71953127309</x:v>
      </x:c>
      <x:c r="C306" s="6">
        <x:v>5.06847966</x:v>
      </x:c>
      <x:c r="D306" s="14" t="s">
        <x:v>94</x:v>
      </x:c>
      <x:c r="E306" s="15">
        <x:v>44771.483176158574</x:v>
      </x:c>
      <x:c r="F306" t="s">
        <x:v>99</x:v>
      </x:c>
      <x:c r="G306" s="6">
        <x:v>87.52361247036517</x:v>
      </x:c>
      <x:c r="H306" t="s">
        <x:v>97</x:v>
      </x:c>
      <x:c r="I306" s="6">
        <x:v>27.377387590438957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22.198</x:v>
      </x:c>
      <x:c r="S306" s="8">
        <x:v>72174.92813799957</x:v>
      </x:c>
      <x:c r="T306" s="12">
        <x:v>342585.4122598833</x:v>
      </x:c>
      <x:c r="U306" s="12">
        <x:v>25.2</x:v>
      </x:c>
      <x:c r="V306" s="12">
        <x:v>98</x:v>
      </x:c>
      <x:c r="W306" s="12">
        <x:f>NA()</x:f>
      </x:c>
    </x:row>
    <x:row r="307">
      <x:c r="A307">
        <x:v>330490</x:v>
      </x:c>
      <x:c r="B307" s="1">
        <x:v>44782.71954300676</x:v>
      </x:c>
      <x:c r="C307" s="6">
        <x:v>5.08537614</x:v>
      </x:c>
      <x:c r="D307" s="14" t="s">
        <x:v>94</x:v>
      </x:c>
      <x:c r="E307" s="15">
        <x:v>44771.483176158574</x:v>
      </x:c>
      <x:c r="F307" t="s">
        <x:v>99</x:v>
      </x:c>
      <x:c r="G307" s="6">
        <x:v>87.52271707054265</x:v>
      </x:c>
      <x:c r="H307" t="s">
        <x:v>97</x:v>
      </x:c>
      <x:c r="I307" s="6">
        <x:v>27.378439168865498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22.198</x:v>
      </x:c>
      <x:c r="S307" s="8">
        <x:v>72181.84196301748</x:v>
      </x:c>
      <x:c r="T307" s="12">
        <x:v>342594.7375935564</x:v>
      </x:c>
      <x:c r="U307" s="12">
        <x:v>25.2</x:v>
      </x:c>
      <x:c r="V307" s="12">
        <x:v>98</x:v>
      </x:c>
      <x:c r="W307" s="12">
        <x:f>NA()</x:f>
      </x:c>
    </x:row>
    <x:row r="308">
      <x:c r="A308">
        <x:v>330497</x:v>
      </x:c>
      <x:c r="B308" s="1">
        <x:v>44782.719554733536</x:v>
      </x:c>
      <x:c r="C308" s="6">
        <x:v>5.102262705</x:v>
      </x:c>
      <x:c r="D308" s="14" t="s">
        <x:v>94</x:v>
      </x:c>
      <x:c r="E308" s="15">
        <x:v>44771.483176158574</x:v>
      </x:c>
      <x:c r="F308" t="s">
        <x:v>99</x:v>
      </x:c>
      <x:c r="G308" s="6">
        <x:v>87.5229984802827</x:v>
      </x:c>
      <x:c r="H308" t="s">
        <x:v>97</x:v>
      </x:c>
      <x:c r="I308" s="6">
        <x:v>27.378108672753115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22.198</x:v>
      </x:c>
      <x:c r="S308" s="8">
        <x:v>72174.10407111797</x:v>
      </x:c>
      <x:c r="T308" s="12">
        <x:v>342592.5563301076</x:v>
      </x:c>
      <x:c r="U308" s="12">
        <x:v>25.2</x:v>
      </x:c>
      <x:c r="V308" s="12">
        <x:v>98</x:v>
      </x:c>
      <x:c r="W308" s="12">
        <x:f>NA()</x:f>
      </x:c>
    </x:row>
    <x:row r="309">
      <x:c r="A309">
        <x:v>330501</x:v>
      </x:c>
      <x:c r="B309" s="1">
        <x:v>44782.719566482665</x:v>
      </x:c>
      <x:c r="C309" s="6">
        <x:v>5.119181448333333</x:v>
      </x:c>
      <x:c r="D309" s="14" t="s">
        <x:v>94</x:v>
      </x:c>
      <x:c r="E309" s="15">
        <x:v>44771.483176158574</x:v>
      </x:c>
      <x:c r="F309" t="s">
        <x:v>99</x:v>
      </x:c>
      <x:c r="G309" s="6">
        <x:v>87.49272003959878</x:v>
      </x:c>
      <x:c r="H309" t="s">
        <x:v>97</x:v>
      </x:c>
      <x:c r="I309" s="6">
        <x:v>27.387122214752708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22.201</x:v>
      </x:c>
      <x:c r="S309" s="8">
        <x:v>72176.32311408708</x:v>
      </x:c>
      <x:c r="T309" s="12">
        <x:v>342581.6176894434</x:v>
      </x:c>
      <x:c r="U309" s="12">
        <x:v>25.2</x:v>
      </x:c>
      <x:c r="V309" s="12">
        <x:v>98</x:v>
      </x:c>
      <x:c r="W309" s="12">
        <x:f>NA()</x:f>
      </x:c>
    </x:row>
    <x:row r="310">
      <x:c r="A310">
        <x:v>330514</x:v>
      </x:c>
      <x:c r="B310" s="1">
        <x:v>44782.719577651966</x:v>
      </x:c>
      <x:c r="C310" s="6">
        <x:v>5.13526523</x:v>
      </x:c>
      <x:c r="D310" s="14" t="s">
        <x:v>94</x:v>
      </x:c>
      <x:c r="E310" s="15">
        <x:v>44771.483176158574</x:v>
      </x:c>
      <x:c r="F310" t="s">
        <x:v>99</x:v>
      </x:c>
      <x:c r="G310" s="6">
        <x:v>87.51459256313079</x:v>
      </x:c>
      <x:c r="H310" t="s">
        <x:v>97</x:v>
      </x:c>
      <x:c r="I310" s="6">
        <x:v>27.37913020629685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22.198999999999998</x:v>
      </x:c>
      <x:c r="S310" s="8">
        <x:v>72172.33794154196</x:v>
      </x:c>
      <x:c r="T310" s="12">
        <x:v>342590.08179163776</x:v>
      </x:c>
      <x:c r="U310" s="12">
        <x:v>25.2</x:v>
      </x:c>
      <x:c r="V310" s="12">
        <x:v>98</x:v>
      </x:c>
      <x:c r="W310" s="12">
        <x:f>NA()</x:f>
      </x:c>
    </x:row>
    <x:row r="311">
      <x:c r="A311">
        <x:v>330523</x:v>
      </x:c>
      <x:c r="B311" s="1">
        <x:v>44782.719589417364</x:v>
      </x:c>
      <x:c r="C311" s="6">
        <x:v>5.152207415</x:v>
      </x:c>
      <x:c r="D311" s="14" t="s">
        <x:v>94</x:v>
      </x:c>
      <x:c r="E311" s="15">
        <x:v>44771.483176158574</x:v>
      </x:c>
      <x:c r="F311" t="s">
        <x:v>99</x:v>
      </x:c>
      <x:c r="G311" s="6">
        <x:v>87.51776460388517</x:v>
      </x:c>
      <x:c r="H311" t="s">
        <x:v>97</x:v>
      </x:c>
      <x:c r="I311" s="6">
        <x:v>27.375404614872878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22.198999999999998</x:v>
      </x:c>
      <x:c r="S311" s="8">
        <x:v>72172.31236220837</x:v>
      </x:c>
      <x:c r="T311" s="12">
        <x:v>342579.4589067445</x:v>
      </x:c>
      <x:c r="U311" s="12">
        <x:v>25.2</x:v>
      </x:c>
      <x:c r="V311" s="12">
        <x:v>98</x:v>
      </x:c>
      <x:c r="W311" s="12">
        <x:f>NA()</x:f>
      </x:c>
    </x:row>
    <x:row r="312">
      <x:c r="A312">
        <x:v>330529</x:v>
      </x:c>
      <x:c r="B312" s="1">
        <x:v>44782.71960112947</x:v>
      </x:c>
      <x:c r="C312" s="6">
        <x:v>5.169072853333334</x:v>
      </x:c>
      <x:c r="D312" s="14" t="s">
        <x:v>94</x:v>
      </x:c>
      <x:c r="E312" s="15">
        <x:v>44771.483176158574</x:v>
      </x:c>
      <x:c r="F312" t="s">
        <x:v>99</x:v>
      </x:c>
      <x:c r="G312" s="6">
        <x:v>87.52407296760298</x:v>
      </x:c>
      <x:c r="H312" t="s">
        <x:v>97</x:v>
      </x:c>
      <x:c r="I312" s="6">
        <x:v>27.376846778804975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22.198</x:v>
      </x:c>
      <x:c r="S312" s="8">
        <x:v>72168.93029813281</x:v>
      </x:c>
      <x:c r="T312" s="12">
        <x:v>342580.30797080457</x:v>
      </x:c>
      <x:c r="U312" s="12">
        <x:v>25.2</x:v>
      </x:c>
      <x:c r="V312" s="12">
        <x:v>98</x:v>
      </x:c>
      <x:c r="W312" s="12">
        <x:f>NA()</x:f>
      </x:c>
    </x:row>
    <x:row r="313">
      <x:c r="A313">
        <x:v>330544</x:v>
      </x:c>
      <x:c r="B313" s="1">
        <x:v>44782.71961234377</x:v>
      </x:c>
      <x:c r="C313" s="6">
        <x:v>5.185221433333333</x:v>
      </x:c>
      <x:c r="D313" s="14" t="s">
        <x:v>94</x:v>
      </x:c>
      <x:c r="E313" s="15">
        <x:v>44771.483176158574</x:v>
      </x:c>
      <x:c r="F313" t="s">
        <x:v>99</x:v>
      </x:c>
      <x:c r="G313" s="6">
        <x:v>87.4529782930132</x:v>
      </x:c>
      <x:c r="H313" t="s">
        <x:v>97</x:v>
      </x:c>
      <x:c r="I313" s="6">
        <x:v>27.38072259744058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22.207</x:v>
      </x:c>
      <x:c r="S313" s="8">
        <x:v>72166.36464393596</x:v>
      </x:c>
      <x:c r="T313" s="12">
        <x:v>342568.2696932823</x:v>
      </x:c>
      <x:c r="U313" s="12">
        <x:v>25.2</x:v>
      </x:c>
      <x:c r="V313" s="12">
        <x:v>98</x:v>
      </x:c>
      <x:c r="W313" s="12">
        <x:f>NA()</x:f>
      </x:c>
    </x:row>
    <x:row r="314">
      <x:c r="A314">
        <x:v>330552</x:v>
      </x:c>
      <x:c r="B314" s="1">
        <x:v>44782.71962408569</x:v>
      </x:c>
      <x:c r="C314" s="6">
        <x:v>5.202129798333333</x:v>
      </x:c>
      <x:c r="D314" s="14" t="s">
        <x:v>94</x:v>
      </x:c>
      <x:c r="E314" s="15">
        <x:v>44771.483176158574</x:v>
      </x:c>
      <x:c r="F314" t="s">
        <x:v>99</x:v>
      </x:c>
      <x:c r="G314" s="6">
        <x:v>87.55290536420384</x:v>
      </x:c>
      <x:c r="H314" t="s">
        <x:v>97</x:v>
      </x:c>
      <x:c r="I314" s="6">
        <x:v>27.369545830273637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22.195</x:v>
      </x:c>
      <x:c r="S314" s="8">
        <x:v>72174.38593431746</x:v>
      </x:c>
      <x:c r="T314" s="12">
        <x:v>342565.6995866343</x:v>
      </x:c>
      <x:c r="U314" s="12">
        <x:v>25.2</x:v>
      </x:c>
      <x:c r="V314" s="12">
        <x:v>98</x:v>
      </x:c>
      <x:c r="W314" s="12">
        <x:f>NA()</x:f>
      </x:c>
    </x:row>
    <x:row r="315">
      <x:c r="A315">
        <x:v>330561</x:v>
      </x:c>
      <x:c r="B315" s="1">
        <x:v>44782.71963585264</x:v>
      </x:c>
      <x:c r="C315" s="6">
        <x:v>5.219074205</x:v>
      </x:c>
      <x:c r="D315" s="14" t="s">
        <x:v>94</x:v>
      </x:c>
      <x:c r="E315" s="15">
        <x:v>44771.483176158574</x:v>
      </x:c>
      <x:c r="F315" t="s">
        <x:v>99</x:v>
      </x:c>
      <x:c r="G315" s="6">
        <x:v>87.53771508290653</x:v>
      </x:c>
      <x:c r="H315" t="s">
        <x:v>97</x:v>
      </x:c>
      <x:c r="I315" s="6">
        <x:v>27.378529304174208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22.195999999999998</x:v>
      </x:c>
      <x:c r="S315" s="8">
        <x:v>72172.49148689953</x:v>
      </x:c>
      <x:c r="T315" s="12">
        <x:v>342562.2577522601</x:v>
      </x:c>
      <x:c r="U315" s="12">
        <x:v>25.2</x:v>
      </x:c>
      <x:c r="V315" s="12">
        <x:v>98</x:v>
      </x:c>
      <x:c r="W315" s="12">
        <x:f>NA()</x:f>
      </x:c>
    </x:row>
    <x:row r="316">
      <x:c r="A316">
        <x:v>330571</x:v>
      </x:c>
      <x:c r="B316" s="1">
        <x:v>44782.719647572354</x:v>
      </x:c>
      <x:c r="C316" s="6">
        <x:v>5.2359505933333335</x:v>
      </x:c>
      <x:c r="D316" s="14" t="s">
        <x:v>94</x:v>
      </x:c>
      <x:c r="E316" s="15">
        <x:v>44771.483176158574</x:v>
      </x:c>
      <x:c r="F316" t="s">
        <x:v>99</x:v>
      </x:c>
      <x:c r="G316" s="6">
        <x:v>87.49554401437253</x:v>
      </x:c>
      <x:c r="H316" t="s">
        <x:v>97</x:v>
      </x:c>
      <x:c r="I316" s="6">
        <x:v>27.374953938771796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22.201999999999998</x:v>
      </x:c>
      <x:c r="S316" s="8">
        <x:v>72172.75316913649</x:v>
      </x:c>
      <x:c r="T316" s="12">
        <x:v>342567.8607529686</x:v>
      </x:c>
      <x:c r="U316" s="12">
        <x:v>25.2</x:v>
      </x:c>
      <x:c r="V316" s="12">
        <x:v>98</x:v>
      </x:c>
      <x:c r="W316" s="12">
        <x:f>NA()</x:f>
      </x:c>
    </x:row>
    <x:row r="317">
      <x:c r="A317">
        <x:v>330578</x:v>
      </x:c>
      <x:c r="B317" s="1">
        <x:v>44782.71965873411</x:v>
      </x:c>
      <x:c r="C317" s="6">
        <x:v>5.252023525</x:v>
      </x:c>
      <x:c r="D317" s="14" t="s">
        <x:v>94</x:v>
      </x:c>
      <x:c r="E317" s="15">
        <x:v>44771.483176158574</x:v>
      </x:c>
      <x:c r="F317" t="s">
        <x:v>99</x:v>
      </x:c>
      <x:c r="G317" s="6">
        <x:v>87.53544801323147</x:v>
      </x:c>
      <x:c r="H317" t="s">
        <x:v>97</x:v>
      </x:c>
      <x:c r="I317" s="6">
        <x:v>27.372340018576324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22.197</x:v>
      </x:c>
      <x:c r="S317" s="8">
        <x:v>72173.46413773121</x:v>
      </x:c>
      <x:c r="T317" s="12">
        <x:v>342558.41145652503</x:v>
      </x:c>
      <x:c r="U317" s="12">
        <x:v>25.2</x:v>
      </x:c>
      <x:c r="V317" s="12">
        <x:v>98</x:v>
      </x:c>
      <x:c r="W317" s="12">
        <x:f>NA()</x:f>
      </x:c>
    </x:row>
    <x:row r="318">
      <x:c r="A318">
        <x:v>330587</x:v>
      </x:c>
      <x:c r="B318" s="1">
        <x:v>44782.71967046</x:v>
      </x:c>
      <x:c r="C318" s="6">
        <x:v>5.268908815</x:v>
      </x:c>
      <x:c r="D318" s="14" t="s">
        <x:v>94</x:v>
      </x:c>
      <x:c r="E318" s="15">
        <x:v>44771.483176158574</x:v>
      </x:c>
      <x:c r="F318" t="s">
        <x:v>99</x:v>
      </x:c>
      <x:c r="G318" s="6">
        <x:v>87.5237915521481</x:v>
      </x:c>
      <x:c r="H318" t="s">
        <x:v>97</x:v>
      </x:c>
      <x:c r="I318" s="6">
        <x:v>27.377177274793212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22.198</x:v>
      </x:c>
      <x:c r="S318" s="8">
        <x:v>72172.03530776373</x:v>
      </x:c>
      <x:c r="T318" s="12">
        <x:v>342557.5050330228</x:v>
      </x:c>
      <x:c r="U318" s="12">
        <x:v>25.2</x:v>
      </x:c>
      <x:c r="V318" s="12">
        <x:v>98</x:v>
      </x:c>
      <x:c r="W318" s="12">
        <x:f>NA()</x:f>
      </x:c>
    </x:row>
    <x:row r="319">
      <x:c r="A319">
        <x:v>330595</x:v>
      </x:c>
      <x:c r="B319" s="1">
        <x:v>44782.71968221405</x:v>
      </x:c>
      <x:c r="C319" s="6">
        <x:v>5.285834636666666</x:v>
      </x:c>
      <x:c r="D319" s="14" t="s">
        <x:v>94</x:v>
      </x:c>
      <x:c r="E319" s="15">
        <x:v>44771.483176158574</x:v>
      </x:c>
      <x:c r="F319" t="s">
        <x:v>99</x:v>
      </x:c>
      <x:c r="G319" s="6">
        <x:v>87.55474807299727</x:v>
      </x:c>
      <x:c r="H319" t="s">
        <x:v>97</x:v>
      </x:c>
      <x:c r="I319" s="6">
        <x:v>27.367382589314275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22.195</x:v>
      </x:c>
      <x:c r="S319" s="8">
        <x:v>72163.99043265599</x:v>
      </x:c>
      <x:c r="T319" s="12">
        <x:v>342550.5243636388</x:v>
      </x:c>
      <x:c r="U319" s="12">
        <x:v>25.2</x:v>
      </x:c>
      <x:c r="V319" s="12">
        <x:v>98</x:v>
      </x:c>
      <x:c r="W319" s="12">
        <x:f>NA()</x:f>
      </x:c>
    </x:row>
    <x:row r="320">
      <x:c r="A320">
        <x:v>330600</x:v>
      </x:c>
      <x:c r="B320" s="1">
        <x:v>44782.7196933696</x:v>
      </x:c>
      <x:c r="C320" s="6">
        <x:v>5.301898635</x:v>
      </x:c>
      <x:c r="D320" s="14" t="s">
        <x:v>94</x:v>
      </x:c>
      <x:c r="E320" s="15">
        <x:v>44771.483176158574</x:v>
      </x:c>
      <x:c r="F320" t="s">
        <x:v>99</x:v>
      </x:c>
      <x:c r="G320" s="6">
        <x:v>87.5279673766059</x:v>
      </x:c>
      <x:c r="H320" t="s">
        <x:v>97</x:v>
      </x:c>
      <x:c r="I320" s="6">
        <x:v>27.38997650809779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22.195999999999998</x:v>
      </x:c>
      <x:c r="S320" s="8">
        <x:v>72171.69920654595</x:v>
      </x:c>
      <x:c r="T320" s="12">
        <x:v>342560.5644325583</x:v>
      </x:c>
      <x:c r="U320" s="12">
        <x:v>25.2</x:v>
      </x:c>
      <x:c r="V320" s="12">
        <x:v>98</x:v>
      </x:c>
      <x:c r="W320" s="12">
        <x:f>NA()</x:f>
      </x:c>
    </x:row>
    <x:row r="321">
      <x:c r="A321">
        <x:v>330616</x:v>
      </x:c>
      <x:c r="B321" s="1">
        <x:v>44782.71970510376</x:v>
      </x:c>
      <x:c r="C321" s="6">
        <x:v>5.318795821666667</x:v>
      </x:c>
      <x:c r="D321" s="14" t="s">
        <x:v>94</x:v>
      </x:c>
      <x:c r="E321" s="15">
        <x:v>44771.483176158574</x:v>
      </x:c>
      <x:c r="F321" t="s">
        <x:v>99</x:v>
      </x:c>
      <x:c r="G321" s="6">
        <x:v>87.52267652610065</x:v>
      </x:c>
      <x:c r="H321" t="s">
        <x:v>97</x:v>
      </x:c>
      <x:c r="I321" s="6">
        <x:v>27.369635965343605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22.198999999999998</x:v>
      </x:c>
      <x:c r="S321" s="8">
        <x:v>72167.74393942709</x:v>
      </x:c>
      <x:c r="T321" s="12">
        <x:v>342560.44022083847</x:v>
      </x:c>
      <x:c r="U321" s="12">
        <x:v>25.2</x:v>
      </x:c>
      <x:c r="V321" s="12">
        <x:v>98</x:v>
      </x:c>
      <x:c r="W321" s="12">
        <x:f>NA()</x:f>
      </x:c>
    </x:row>
    <x:row r="322">
      <x:c r="A322">
        <x:v>330620</x:v>
      </x:c>
      <x:c r="B322" s="1">
        <x:v>44782.71971685037</x:v>
      </x:c>
      <x:c r="C322" s="6">
        <x:v>5.33571094</x:v>
      </x:c>
      <x:c r="D322" s="14" t="s">
        <x:v>94</x:v>
      </x:c>
      <x:c r="E322" s="15">
        <x:v>44771.483176158574</x:v>
      </x:c>
      <x:c r="F322" t="s">
        <x:v>99</x:v>
      </x:c>
      <x:c r="G322" s="6">
        <x:v>87.51332426764294</x:v>
      </x:c>
      <x:c r="H322" t="s">
        <x:v>97</x:v>
      </x:c>
      <x:c r="I322" s="6">
        <x:v>27.371769162713008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22.2</x:v>
      </x:c>
      <x:c r="S322" s="8">
        <x:v>72175.05778054902</x:v>
      </x:c>
      <x:c r="T322" s="12">
        <x:v>342556.61037236504</x:v>
      </x:c>
      <x:c r="U322" s="12">
        <x:v>25.2</x:v>
      </x:c>
      <x:c r="V322" s="12">
        <x:v>98</x:v>
      </x:c>
      <x:c r="W322" s="12">
        <x:f>NA()</x:f>
      </x:c>
    </x:row>
    <x:row r="323">
      <x:c r="A323">
        <x:v>330630</x:v>
      </x:c>
      <x:c r="B323" s="1">
        <x:v>44782.71972861075</x:v>
      </x:c>
      <x:c r="C323" s="6">
        <x:v>5.352645893333333</x:v>
      </x:c>
      <x:c r="D323" s="14" t="s">
        <x:v>94</x:v>
      </x:c>
      <x:c r="E323" s="15">
        <x:v>44771.483176158574</x:v>
      </x:c>
      <x:c r="F323" t="s">
        <x:v>99</x:v>
      </x:c>
      <x:c r="G323" s="6">
        <x:v>87.48665967343426</x:v>
      </x:c>
      <x:c r="H323" t="s">
        <x:v>97</x:v>
      </x:c>
      <x:c r="I323" s="6">
        <x:v>27.394242930046403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22.201</x:v>
      </x:c>
      <x:c r="S323" s="8">
        <x:v>72168.5924173804</x:v>
      </x:c>
      <x:c r="T323" s="12">
        <x:v>342555.85284767475</x:v>
      </x:c>
      <x:c r="U323" s="12">
        <x:v>25.2</x:v>
      </x:c>
      <x:c r="V323" s="12">
        <x:v>98</x:v>
      </x:c>
      <x:c r="W323" s="12">
        <x:f>NA()</x:f>
      </x:c>
    </x:row>
    <x:row r="324">
      <x:c r="A324">
        <x:v>330641</x:v>
      </x:c>
      <x:c r="B324" s="1">
        <x:v>44782.71973977497</x:v>
      </x:c>
      <x:c r="C324" s="6">
        <x:v>5.36872237</x:v>
      </x:c>
      <x:c r="D324" s="14" t="s">
        <x:v>94</x:v>
      </x:c>
      <x:c r="E324" s="15">
        <x:v>44771.483176158574</x:v>
      </x:c>
      <x:c r="F324" t="s">
        <x:v>99</x:v>
      </x:c>
      <x:c r="G324" s="6">
        <x:v>87.52443715427215</x:v>
      </x:c>
      <x:c r="H324" t="s">
        <x:v>97</x:v>
      </x:c>
      <x:c r="I324" s="6">
        <x:v>27.394122749072267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22.195999999999998</x:v>
      </x:c>
      <x:c r="S324" s="8">
        <x:v>72173.82087923719</x:v>
      </x:c>
      <x:c r="T324" s="12">
        <x:v>342550.62552234536</x:v>
      </x:c>
      <x:c r="U324" s="12">
        <x:v>25.2</x:v>
      </x:c>
      <x:c r="V324" s="12">
        <x:v>98</x:v>
      </x:c>
      <x:c r="W324" s="12">
        <x:f>NA()</x:f>
      </x:c>
    </x:row>
    <x:row r="325">
      <x:c r="A325">
        <x:v>330646</x:v>
      </x:c>
      <x:c r="B325" s="1">
        <x:v>44782.719751515244</x:v>
      </x:c>
      <x:c r="C325" s="6">
        <x:v>5.38562835</x:v>
      </x:c>
      <x:c r="D325" s="14" t="s">
        <x:v>94</x:v>
      </x:c>
      <x:c r="E325" s="15">
        <x:v>44771.483176158574</x:v>
      </x:c>
      <x:c r="F325" t="s">
        <x:v>99</x:v>
      </x:c>
      <x:c r="G325" s="6">
        <x:v>87.45119225696665</x:v>
      </x:c>
      <x:c r="H325" t="s">
        <x:v>97</x:v>
      </x:c>
      <x:c r="I325" s="6">
        <x:v>27.40052239193392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22.205</x:v>
      </x:c>
      <x:c r="S325" s="8">
        <x:v>72169.19878825425</x:v>
      </x:c>
      <x:c r="T325" s="12">
        <x:v>342548.65979596856</x:v>
      </x:c>
      <x:c r="U325" s="12">
        <x:v>25.2</x:v>
      </x:c>
      <x:c r="V325" s="12">
        <x:v>98</x:v>
      </x:c>
      <x:c r="W325" s="12">
        <x:f>NA()</x:f>
      </x:c>
    </x:row>
    <x:row r="326">
      <x:c r="A326">
        <x:v>330654</x:v>
      </x:c>
      <x:c r="B326" s="1">
        <x:v>44782.71976328385</x:v>
      </x:c>
      <x:c r="C326" s="6">
        <x:v>5.40257515</x:v>
      </x:c>
      <x:c r="D326" s="14" t="s">
        <x:v>94</x:v>
      </x:c>
      <x:c r="E326" s="15">
        <x:v>44771.483176158574</x:v>
      </x:c>
      <x:c r="F326" t="s">
        <x:v>99</x:v>
      </x:c>
      <x:c r="G326" s="6">
        <x:v>87.52023561307935</x:v>
      </x:c>
      <x:c r="H326" t="s">
        <x:v>97</x:v>
      </x:c>
      <x:c r="I326" s="6">
        <x:v>27.38135354508404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22.198</x:v>
      </x:c>
      <x:c r="S326" s="8">
        <x:v>72166.54699022054</x:v>
      </x:c>
      <x:c r="T326" s="12">
        <x:v>342547.6729629149</x:v>
      </x:c>
      <x:c r="U326" s="12">
        <x:v>25.2</x:v>
      </x:c>
      <x:c r="V326" s="12">
        <x:v>98</x:v>
      </x:c>
      <x:c r="W326" s="12">
        <x:f>NA()</x:f>
      </x:c>
    </x:row>
    <x:row r="327">
      <x:c r="A327">
        <x:v>330670</x:v>
      </x:c>
      <x:c r="B327" s="1">
        <x:v>44782.71977441947</x:v>
      </x:c>
      <x:c r="C327" s="6">
        <x:v>5.418610448333333</x:v>
      </x:c>
      <x:c r="D327" s="14" t="s">
        <x:v>94</x:v>
      </x:c>
      <x:c r="E327" s="15">
        <x:v>44771.483176158574</x:v>
      </x:c>
      <x:c r="F327" t="s">
        <x:v>99</x:v>
      </x:c>
      <x:c r="G327" s="6">
        <x:v>87.50283705894127</x:v>
      </x:c>
      <x:c r="H327" t="s">
        <x:v>97</x:v>
      </x:c>
      <x:c r="I327" s="6">
        <x:v>27.384087652909784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22.2</x:v>
      </x:c>
      <x:c r="S327" s="8">
        <x:v>72171.56842670943</x:v>
      </x:c>
      <x:c r="T327" s="12">
        <x:v>342556.77765035443</x:v>
      </x:c>
      <x:c r="U327" s="12">
        <x:v>25.2</x:v>
      </x:c>
      <x:c r="V327" s="12">
        <x:v>98</x:v>
      </x:c>
      <x:c r="W327" s="12">
        <x:f>NA()</x:f>
      </x:c>
    </x:row>
    <x:row r="328">
      <x:c r="A328">
        <x:v>330675</x:v>
      </x:c>
      <x:c r="B328" s="1">
        <x:v>44782.719786175636</x:v>
      </x:c>
      <x:c r="C328" s="6">
        <x:v>5.435539325</x:v>
      </x:c>
      <x:c r="D328" s="14" t="s">
        <x:v>94</x:v>
      </x:c>
      <x:c r="E328" s="15">
        <x:v>44771.483176158574</x:v>
      </x:c>
      <x:c r="F328" t="s">
        <x:v>99</x:v>
      </x:c>
      <x:c r="G328" s="6">
        <x:v>87.49791153830856</x:v>
      </x:c>
      <x:c r="H328" t="s">
        <x:v>97</x:v>
      </x:c>
      <x:c r="I328" s="6">
        <x:v>27.381023048685165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22.201</x:v>
      </x:c>
      <x:c r="S328" s="8">
        <x:v>72162.07574839567</x:v>
      </x:c>
      <x:c r="T328" s="12">
        <x:v>342555.2175344082</x:v>
      </x:c>
      <x:c r="U328" s="12">
        <x:v>25.2</x:v>
      </x:c>
      <x:c r="V328" s="12">
        <x:v>98</x:v>
      </x:c>
      <x:c r="W328" s="12">
        <x:f>NA()</x:f>
      </x:c>
    </x:row>
    <x:row r="329">
      <x:c r="A329">
        <x:v>330686</x:v>
      </x:c>
      <x:c r="B329" s="1">
        <x:v>44782.719797923186</x:v>
      </x:c>
      <x:c r="C329" s="6">
        <x:v>5.452455793333334</x:v>
      </x:c>
      <x:c r="D329" s="14" t="s">
        <x:v>94</x:v>
      </x:c>
      <x:c r="E329" s="15">
        <x:v>44771.483176158574</x:v>
      </x:c>
      <x:c r="F329" t="s">
        <x:v>99</x:v>
      </x:c>
      <x:c r="G329" s="6">
        <x:v>87.47509791148943</x:v>
      </x:c>
      <x:c r="H329" t="s">
        <x:v>97</x:v>
      </x:c>
      <x:c r="I329" s="6">
        <x:v>27.390126734131172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22.203</x:v>
      </x:c>
      <x:c r="S329" s="8">
        <x:v>72164.7950035814</x:v>
      </x:c>
      <x:c r="T329" s="12">
        <x:v>342553.5480178473</x:v>
      </x:c>
      <x:c r="U329" s="12">
        <x:v>25.2</x:v>
      </x:c>
      <x:c r="V329" s="12">
        <x:v>98</x:v>
      </x:c>
      <x:c r="W329" s="12">
        <x:f>NA()</x:f>
      </x:c>
    </x:row>
    <x:row r="330">
      <x:c r="A330">
        <x:v>330692</x:v>
      </x:c>
      <x:c r="B330" s="1">
        <x:v>44782.71980908995</x:v>
      </x:c>
      <x:c r="C330" s="6">
        <x:v>5.4685359233333335</x:v>
      </x:c>
      <x:c r="D330" s="14" t="s">
        <x:v>94</x:v>
      </x:c>
      <x:c r="E330" s="15">
        <x:v>44771.483176158574</x:v>
      </x:c>
      <x:c r="F330" t="s">
        <x:v>99</x:v>
      </x:c>
      <x:c r="G330" s="6">
        <x:v>87.48071230715077</x:v>
      </x:c>
      <x:c r="H330" t="s">
        <x:v>97</x:v>
      </x:c>
      <x:c r="I330" s="6">
        <x:v>27.39238012543001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22.201999999999998</x:v>
      </x:c>
      <x:c r="S330" s="8">
        <x:v>72160.56190228707</x:v>
      </x:c>
      <x:c r="T330" s="12">
        <x:v>342552.40299582214</x:v>
      </x:c>
      <x:c r="U330" s="12">
        <x:v>25.2</x:v>
      </x:c>
      <x:c r="V330" s="12">
        <x:v>98</x:v>
      </x:c>
      <x:c r="W330" s="12">
        <x:f>NA()</x:f>
      </x:c>
    </x:row>
    <x:row r="331">
      <x:c r="A331">
        <x:v>330705</x:v>
      </x:c>
      <x:c r="B331" s="1">
        <x:v>44782.719820832535</x:v>
      </x:c>
      <x:c r="C331" s="6">
        <x:v>5.48544526</x:v>
      </x:c>
      <x:c r="D331" s="14" t="s">
        <x:v>94</x:v>
      </x:c>
      <x:c r="E331" s="15">
        <x:v>44771.483176158574</x:v>
      </x:c>
      <x:c r="F331" t="s">
        <x:v>99</x:v>
      </x:c>
      <x:c r="G331" s="6">
        <x:v>87.54091354050279</x:v>
      </x:c>
      <x:c r="H331" t="s">
        <x:v>97</x:v>
      </x:c>
      <x:c r="I331" s="6">
        <x:v>27.374773668348098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22.195999999999998</x:v>
      </x:c>
      <x:c r="S331" s="8">
        <x:v>72156.72321387807</x:v>
      </x:c>
      <x:c r="T331" s="12">
        <x:v>342550.25854747545</x:v>
      </x:c>
      <x:c r="U331" s="12">
        <x:v>25.2</x:v>
      </x:c>
      <x:c r="V331" s="12">
        <x:v>98</x:v>
      </x:c>
      <x:c r="W331" s="12">
        <x:f>NA()</x:f>
      </x:c>
    </x:row>
    <x:row r="332">
      <x:c r="A332">
        <x:v>330708</x:v>
      </x:c>
      <x:c r="B332" s="1">
        <x:v>44782.7198325915</x:v>
      </x:c>
      <x:c r="C332" s="6">
        <x:v>5.502378168333333</x:v>
      </x:c>
      <x:c r="D332" s="14" t="s">
        <x:v>94</x:v>
      </x:c>
      <x:c r="E332" s="15">
        <x:v>44771.483176158574</x:v>
      </x:c>
      <x:c r="F332" t="s">
        <x:v>99</x:v>
      </x:c>
      <x:c r="G332" s="6">
        <x:v>87.50268360302827</x:v>
      </x:c>
      <x:c r="H332" t="s">
        <x:v>97</x:v>
      </x:c>
      <x:c r="I332" s="6">
        <x:v>27.384267923833704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22.2</x:v>
      </x:c>
      <x:c r="S332" s="8">
        <x:v>72163.01805753287</x:v>
      </x:c>
      <x:c r="T332" s="12">
        <x:v>342543.1890458605</x:v>
      </x:c>
      <x:c r="U332" s="12">
        <x:v>25.2</x:v>
      </x:c>
      <x:c r="V332" s="12">
        <x:v>98</x:v>
      </x:c>
      <x:c r="W332" s="12">
        <x:f>NA()</x:f>
      </x:c>
    </x:row>
    <x:row r="333">
      <x:c r="A333">
        <x:v>330719</x:v>
      </x:c>
      <x:c r="B333" s="1">
        <x:v>44782.719844362946</x:v>
      </x:c>
      <x:c r="C333" s="6">
        <x:v>5.519329048333334</x:v>
      </x:c>
      <x:c r="D333" s="14" t="s">
        <x:v>94</x:v>
      </x:c>
      <x:c r="E333" s="15">
        <x:v>44771.483176158574</x:v>
      </x:c>
      <x:c r="F333" t="s">
        <x:v>99</x:v>
      </x:c>
      <x:c r="G333" s="6">
        <x:v>87.48404715646302</x:v>
      </x:c>
      <x:c r="H333" t="s">
        <x:v>97</x:v>
      </x:c>
      <x:c r="I333" s="6">
        <x:v>27.379610928071997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22.203</x:v>
      </x:c>
      <x:c r="S333" s="8">
        <x:v>72168.88136885459</x:v>
      </x:c>
      <x:c r="T333" s="12">
        <x:v>342547.19933085045</x:v>
      </x:c>
      <x:c r="U333" s="12">
        <x:v>25.2</x:v>
      </x:c>
      <x:c r="V333" s="12">
        <x:v>98</x:v>
      </x:c>
      <x:c r="W333" s="12">
        <x:f>NA()</x:f>
      </x:c>
    </x:row>
    <x:row r="334">
      <x:c r="A334">
        <x:v>330726</x:v>
      </x:c>
      <x:c r="B334" s="1">
        <x:v>44782.719855542186</x:v>
      </x:c>
      <x:c r="C334" s="6">
        <x:v>5.535427158333333</x:v>
      </x:c>
      <x:c r="D334" s="14" t="s">
        <x:v>94</x:v>
      </x:c>
      <x:c r="E334" s="15">
        <x:v>44771.483176158574</x:v>
      </x:c>
      <x:c r="F334" t="s">
        <x:v>99</x:v>
      </x:c>
      <x:c r="G334" s="6">
        <x:v>87.50462741081903</x:v>
      </x:c>
      <x:c r="H334" t="s">
        <x:v>97</x:v>
      </x:c>
      <x:c r="I334" s="6">
        <x:v>27.381984492846186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22.2</x:v>
      </x:c>
      <x:c r="S334" s="8">
        <x:v>72167.30868841623</x:v>
      </x:c>
      <x:c r="T334" s="12">
        <x:v>342535.2235591592</x:v>
      </x:c>
      <x:c r="U334" s="12">
        <x:v>25.2</x:v>
      </x:c>
      <x:c r="V334" s="12">
        <x:v>98</x:v>
      </x:c>
      <x:c r="W334" s="12">
        <x:f>NA()</x:f>
      </x:c>
    </x:row>
    <x:row r="335">
      <x:c r="A335">
        <x:v>330742</x:v>
      </x:c>
      <x:c r="B335" s="1">
        <x:v>44782.71986727545</x:v>
      </x:c>
      <x:c r="C335" s="6">
        <x:v>5.552323058333333</x:v>
      </x:c>
      <x:c r="D335" s="14" t="s">
        <x:v>94</x:v>
      </x:c>
      <x:c r="E335" s="15">
        <x:v>44771.483176158574</x:v>
      </x:c>
      <x:c r="F335" t="s">
        <x:v>99</x:v>
      </x:c>
      <x:c r="G335" s="6">
        <x:v>87.45945961337604</x:v>
      </x:c>
      <x:c r="H335" t="s">
        <x:v>97</x:v>
      </x:c>
      <x:c r="I335" s="6">
        <x:v>27.381954447711905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22.206</x:v>
      </x:c>
      <x:c r="S335" s="8">
        <x:v>72165.69095971475</x:v>
      </x:c>
      <x:c r="T335" s="12">
        <x:v>342528.7872025704</x:v>
      </x:c>
      <x:c r="U335" s="12">
        <x:v>25.2</x:v>
      </x:c>
      <x:c r="V335" s="12">
        <x:v>98</x:v>
      </x:c>
      <x:c r="W335" s="12">
        <x:f>NA()</x:f>
      </x:c>
    </x:row>
    <x:row r="336">
      <x:c r="A336">
        <x:v>330751</x:v>
      </x:c>
      <x:c r="B336" s="1">
        <x:v>44782.71987902715</x:v>
      </x:c>
      <x:c r="C336" s="6">
        <x:v>5.569245498333333</x:v>
      </x:c>
      <x:c r="D336" s="14" t="s">
        <x:v>94</x:v>
      </x:c>
      <x:c r="E336" s="15">
        <x:v>44771.483176158574</x:v>
      </x:c>
      <x:c r="F336" t="s">
        <x:v>99</x:v>
      </x:c>
      <x:c r="G336" s="6">
        <x:v>87.50763520433118</x:v>
      </x:c>
      <x:c r="H336" t="s">
        <x:v>97</x:v>
      </x:c>
      <x:c r="I336" s="6">
        <x:v>27.387302485838973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22.198999999999998</x:v>
      </x:c>
      <x:c r="S336" s="8">
        <x:v>72164.76101807656</x:v>
      </x:c>
      <x:c r="T336" s="12">
        <x:v>342533.97409252415</x:v>
      </x:c>
      <x:c r="U336" s="12">
        <x:v>25.2</x:v>
      </x:c>
      <x:c r="V336" s="12">
        <x:v>98</x:v>
      </x:c>
      <x:c r="W336" s="12">
        <x:f>NA()</x:f>
      </x:c>
    </x:row>
    <x:row r="337">
      <x:c r="A337">
        <x:v>330754</x:v>
      </x:c>
      <x:c r="B337" s="1">
        <x:v>44782.71989018927</x:v>
      </x:c>
      <x:c r="C337" s="6">
        <x:v>5.58531896</x:v>
      </x:c>
      <x:c r="D337" s="14" t="s">
        <x:v>94</x:v>
      </x:c>
      <x:c r="E337" s="15">
        <x:v>44771.483176158574</x:v>
      </x:c>
      <x:c r="F337" t="s">
        <x:v>99</x:v>
      </x:c>
      <x:c r="G337" s="6">
        <x:v>87.51648553231124</x:v>
      </x:c>
      <x:c r="H337" t="s">
        <x:v>97</x:v>
      </x:c>
      <x:c r="I337" s="6">
        <x:v>27.376906868982132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22.198999999999998</x:v>
      </x:c>
      <x:c r="S337" s="8">
        <x:v>72169.86731677568</x:v>
      </x:c>
      <x:c r="T337" s="12">
        <x:v>342536.5590986827</x:v>
      </x:c>
      <x:c r="U337" s="12">
        <x:v>25.2</x:v>
      </x:c>
      <x:c r="V337" s="12">
        <x:v>98</x:v>
      </x:c>
      <x:c r="W337" s="12">
        <x:f>NA()</x:f>
      </x:c>
    </x:row>
    <x:row r="338">
      <x:c r="A338">
        <x:v>330763</x:v>
      </x:c>
      <x:c r="B338" s="1">
        <x:v>44782.71990193072</x:v>
      </x:c>
      <x:c r="C338" s="6">
        <x:v>5.602226653333333</x:v>
      </x:c>
      <x:c r="D338" s="14" t="s">
        <x:v>94</x:v>
      </x:c>
      <x:c r="E338" s="15">
        <x:v>44771.483176158574</x:v>
      </x:c>
      <x:c r="F338" t="s">
        <x:v>99</x:v>
      </x:c>
      <x:c r="G338" s="6">
        <x:v>87.52207750851812</x:v>
      </x:c>
      <x:c r="H338" t="s">
        <x:v>97</x:v>
      </x:c>
      <x:c r="I338" s="6">
        <x:v>27.37919029651448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22.198</x:v>
      </x:c>
      <x:c r="S338" s="8">
        <x:v>72167.87745349074</x:v>
      </x:c>
      <x:c r="T338" s="12">
        <x:v>342538.4699234246</x:v>
      </x:c>
      <x:c r="U338" s="12">
        <x:v>25.2</x:v>
      </x:c>
      <x:c r="V338" s="12">
        <x:v>98</x:v>
      </x:c>
      <x:c r="W338" s="12">
        <x:f>NA()</x:f>
      </x:c>
    </x:row>
    <x:row r="339">
      <x:c r="A339">
        <x:v>330774</x:v>
      </x:c>
      <x:c r="B339" s="1">
        <x:v>44782.71991369996</x:v>
      </x:c>
      <x:c r="C339" s="6">
        <x:v>5.619174353333333</x:v>
      </x:c>
      <x:c r="D339" s="14" t="s">
        <x:v>94</x:v>
      </x:c>
      <x:c r="E339" s="15">
        <x:v>44771.483176158574</x:v>
      </x:c>
      <x:c r="F339" t="s">
        <x:v>99</x:v>
      </x:c>
      <x:c r="G339" s="6">
        <x:v>87.52411405703559</x:v>
      </x:c>
      <x:c r="H339" t="s">
        <x:v>97</x:v>
      </x:c>
      <x:c r="I339" s="6">
        <x:v>27.385650001238446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22.197</x:v>
      </x:c>
      <x:c r="S339" s="8">
        <x:v>72170.98498385743</x:v>
      </x:c>
      <x:c r="T339" s="12">
        <x:v>342530.712752529</x:v>
      </x:c>
      <x:c r="U339" s="12">
        <x:v>25.2</x:v>
      </x:c>
      <x:c r="V339" s="12">
        <x:v>98</x:v>
      </x:c>
      <x:c r="W339" s="12">
        <x:f>NA()</x:f>
      </x:c>
    </x:row>
    <x:row r="340">
      <x:c r="A340">
        <x:v>330779</x:v>
      </x:c>
      <x:c r="B340" s="1">
        <x:v>44782.71992487016</x:v>
      </x:c>
      <x:c r="C340" s="6">
        <x:v>5.635259436666667</x:v>
      </x:c>
      <x:c r="D340" s="14" t="s">
        <x:v>94</x:v>
      </x:c>
      <x:c r="E340" s="15">
        <x:v>44771.483176158574</x:v>
      </x:c>
      <x:c r="F340" t="s">
        <x:v>99</x:v>
      </x:c>
      <x:c r="G340" s="6">
        <x:v>87.50971745644449</x:v>
      </x:c>
      <x:c r="H340" t="s">
        <x:v>97</x:v>
      </x:c>
      <x:c r="I340" s="6">
        <x:v>27.376005516435725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22.2</x:v>
      </x:c>
      <x:c r="S340" s="8">
        <x:v>72159.61143874977</x:v>
      </x:c>
      <x:c r="T340" s="12">
        <x:v>342540.0457015127</x:v>
      </x:c>
      <x:c r="U340" s="12">
        <x:v>25.2</x:v>
      </x:c>
      <x:c r="V340" s="12">
        <x:v>98</x:v>
      </x:c>
      <x:c r="W340" s="12">
        <x:f>NA()</x:f>
      </x:c>
    </x:row>
    <x:row r="341">
      <x:c r="A341">
        <x:v>330796</x:v>
      </x:c>
      <x:c r="B341" s="1">
        <x:v>44782.719936623165</x:v>
      </x:c>
      <x:c r="C341" s="6">
        <x:v>5.652183768333333</x:v>
      </x:c>
      <x:c r="D341" s="14" t="s">
        <x:v>94</x:v>
      </x:c>
      <x:c r="E341" s="15">
        <x:v>44771.483176158574</x:v>
      </x:c>
      <x:c r="F341" t="s">
        <x:v>99</x:v>
      </x:c>
      <x:c r="G341" s="6">
        <x:v>87.50181402793032</x:v>
      </x:c>
      <x:c r="H341" t="s">
        <x:v>97</x:v>
      </x:c>
      <x:c r="I341" s="6">
        <x:v>27.385289459251908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22.2</x:v>
      </x:c>
      <x:c r="S341" s="8">
        <x:v>72157.60570342912</x:v>
      </x:c>
      <x:c r="T341" s="12">
        <x:v>342525.97831531777</x:v>
      </x:c>
      <x:c r="U341" s="12">
        <x:v>25.2</x:v>
      </x:c>
      <x:c r="V341" s="12">
        <x:v>98</x:v>
      </x:c>
      <x:c r="W341" s="12">
        <x:f>NA()</x:f>
      </x:c>
    </x:row>
    <x:row r="342">
      <x:c r="A342">
        <x:v>330801</x:v>
      </x:c>
      <x:c r="B342" s="1">
        <x:v>44782.71994839515</x:v>
      </x:c>
      <x:c r="C342" s="6">
        <x:v>5.66913542</x:v>
      </x:c>
      <x:c r="D342" s="14" t="s">
        <x:v>94</x:v>
      </x:c>
      <x:c r="E342" s="15">
        <x:v>44771.483176158574</x:v>
      </x:c>
      <x:c r="F342" t="s">
        <x:v>99</x:v>
      </x:c>
      <x:c r="G342" s="6">
        <x:v>87.50506221970511</x:v>
      </x:c>
      <x:c r="H342" t="s">
        <x:v>97</x:v>
      </x:c>
      <x:c r="I342" s="6">
        <x:v>27.38147372560161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22.2</x:v>
      </x:c>
      <x:c r="S342" s="8">
        <x:v>72157.22846397274</x:v>
      </x:c>
      <x:c r="T342" s="12">
        <x:v>342521.1915920485</x:v>
      </x:c>
      <x:c r="U342" s="12">
        <x:v>25.2</x:v>
      </x:c>
      <x:c r="V342" s="12">
        <x:v>98</x:v>
      </x:c>
      <x:c r="W342" s="12">
        <x:f>NA()</x:f>
      </x:c>
    </x:row>
    <x:row r="343">
      <x:c r="A343">
        <x:v>330812</x:v>
      </x:c>
      <x:c r="B343" s="1">
        <x:v>44782.71995958794</x:v>
      </x:c>
      <x:c r="C343" s="6">
        <x:v>5.685253046666666</x:v>
      </x:c>
      <x:c r="D343" s="14" t="s">
        <x:v>94</x:v>
      </x:c>
      <x:c r="E343" s="15">
        <x:v>44771.483176158574</x:v>
      </x:c>
      <x:c r="F343" t="s">
        <x:v>99</x:v>
      </x:c>
      <x:c r="G343" s="6">
        <x:v>87.49986041537606</x:v>
      </x:c>
      <x:c r="H343" t="s">
        <x:v>97</x:v>
      </x:c>
      <x:c r="I343" s="6">
        <x:v>27.396436233580516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22.198999999999998</x:v>
      </x:c>
      <x:c r="S343" s="8">
        <x:v>72160.75045226335</x:v>
      </x:c>
      <x:c r="T343" s="12">
        <x:v>342534.5591047039</x:v>
      </x:c>
      <x:c r="U343" s="12">
        <x:v>25.2</x:v>
      </x:c>
      <x:c r="V343" s="12">
        <x:v>98</x:v>
      </x:c>
      <x:c r="W343" s="12">
        <x:f>NA()</x:f>
      </x:c>
    </x:row>
    <x:row r="344">
      <x:c r="A344">
        <x:v>330821</x:v>
      </x:c>
      <x:c r="B344" s="1">
        <x:v>44782.71997132756</x:v>
      </x:c>
      <x:c r="C344" s="6">
        <x:v>5.702158098333333</x:v>
      </x:c>
      <x:c r="D344" s="14" t="s">
        <x:v>94</x:v>
      </x:c>
      <x:c r="E344" s="15">
        <x:v>44771.483176158574</x:v>
      </x:c>
      <x:c r="F344" t="s">
        <x:v>99</x:v>
      </x:c>
      <x:c r="G344" s="6">
        <x:v>87.50436146970674</x:v>
      </x:c>
      <x:c r="H344" t="s">
        <x:v>97</x:v>
      </x:c>
      <x:c r="I344" s="6">
        <x:v>27.391148271332895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22.198999999999998</x:v>
      </x:c>
      <x:c r="S344" s="8">
        <x:v>72157.24471761283</x:v>
      </x:c>
      <x:c r="T344" s="12">
        <x:v>342529.11184560054</x:v>
      </x:c>
      <x:c r="U344" s="12">
        <x:v>25.2</x:v>
      </x:c>
      <x:c r="V344" s="12">
        <x:v>98</x:v>
      </x:c>
      <x:c r="W344" s="12">
        <x:f>NA()</x:f>
      </x:c>
    </x:row>
    <x:row r="345">
      <x:c r="A345">
        <x:v>330829</x:v>
      </x:c>
      <x:c r="B345" s="1">
        <x:v>44782.7199830616</x:v>
      </x:c>
      <x:c r="C345" s="6">
        <x:v>5.719055115</x:v>
      </x:c>
      <x:c r="D345" s="14" t="s">
        <x:v>94</x:v>
      </x:c>
      <x:c r="E345" s="15">
        <x:v>44771.483176158574</x:v>
      </x:c>
      <x:c r="F345" t="s">
        <x:v>99</x:v>
      </x:c>
      <x:c r="G345" s="6">
        <x:v>87.48274765396975</x:v>
      </x:c>
      <x:c r="H345" t="s">
        <x:v>97</x:v>
      </x:c>
      <x:c r="I345" s="6">
        <x:v>27.398839855539336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22.201</x:v>
      </x:c>
      <x:c r="S345" s="8">
        <x:v>72156.45009229847</x:v>
      </x:c>
      <x:c r="T345" s="12">
        <x:v>342533.3172219454</x:v>
      </x:c>
      <x:c r="U345" s="12">
        <x:v>25.2</x:v>
      </x:c>
      <x:c r="V345" s="12">
        <x:v>98</x:v>
      </x:c>
      <x:c r="W345" s="12">
        <x:f>NA()</x:f>
      </x:c>
    </x:row>
    <x:row r="346">
      <x:c r="A346">
        <x:v>330835</x:v>
      </x:c>
      <x:c r="B346" s="1">
        <x:v>44782.71999480749</x:v>
      </x:c>
      <x:c r="C346" s="6">
        <x:v>5.735969193333333</x:v>
      </x:c>
      <x:c r="D346" s="14" t="s">
        <x:v>94</x:v>
      </x:c>
      <x:c r="E346" s="15">
        <x:v>44771.483176158574</x:v>
      </x:c>
      <x:c r="F346" t="s">
        <x:v>99</x:v>
      </x:c>
      <x:c r="G346" s="6">
        <x:v>87.49906243214377</x:v>
      </x:c>
      <x:c r="H346" t="s">
        <x:v>97</x:v>
      </x:c>
      <x:c r="I346" s="6">
        <x:v>27.379671018298268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22.201</x:v>
      </x:c>
      <x:c r="S346" s="8">
        <x:v>72158.8962515051</x:v>
      </x:c>
      <x:c r="T346" s="12">
        <x:v>342533.02669230546</x:v>
      </x:c>
      <x:c r="U346" s="12">
        <x:v>25.2</x:v>
      </x:c>
      <x:c r="V346" s="12">
        <x:v>98</x:v>
      </x:c>
      <x:c r="W346" s="12">
        <x:f>NA()</x:f>
      </x:c>
    </x:row>
    <x:row r="347">
      <x:c r="A347">
        <x:v>330850</x:v>
      </x:c>
      <x:c r="B347" s="1">
        <x:v>44782.72000597974</x:v>
      </x:c>
      <x:c r="C347" s="6">
        <x:v>5.75205724</x:v>
      </x:c>
      <x:c r="D347" s="14" t="s">
        <x:v>94</x:v>
      </x:c>
      <x:c r="E347" s="15">
        <x:v>44771.483176158574</x:v>
      </x:c>
      <x:c r="F347" t="s">
        <x:v>99</x:v>
      </x:c>
      <x:c r="G347" s="6">
        <x:v>87.48591390415278</x:v>
      </x:c>
      <x:c r="H347" t="s">
        <x:v>97</x:v>
      </x:c>
      <x:c r="I347" s="6">
        <x:v>27.377417635531856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22.203</x:v>
      </x:c>
      <x:c r="S347" s="8">
        <x:v>72161.69655878983</x:v>
      </x:c>
      <x:c r="T347" s="12">
        <x:v>342520.4786944225</x:v>
      </x:c>
      <x:c r="U347" s="12">
        <x:v>25.2</x:v>
      </x:c>
      <x:c r="V347" s="12">
        <x:v>98</x:v>
      </x:c>
      <x:c r="W347" s="12">
        <x:f>NA()</x:f>
      </x:c>
    </x:row>
    <x:row r="348">
      <x:c r="A348">
        <x:v>330852</x:v>
      </x:c>
      <x:c r="B348" s="1">
        <x:v>44782.720017718166</x:v>
      </x:c>
      <x:c r="C348" s="6">
        <x:v>5.768960571666667</x:v>
      </x:c>
      <x:c r="D348" s="14" t="s">
        <x:v>94</x:v>
      </x:c>
      <x:c r="E348" s="15">
        <x:v>44771.483176158574</x:v>
      </x:c>
      <x:c r="F348" t="s">
        <x:v>99</x:v>
      </x:c>
      <x:c r="G348" s="6">
        <x:v>87.49669916963356</x:v>
      </x:c>
      <x:c r="H348" t="s">
        <x:v>97</x:v>
      </x:c>
      <x:c r="I348" s="6">
        <x:v>27.391298497417665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22.2</x:v>
      </x:c>
      <x:c r="S348" s="8">
        <x:v>72156.92612233135</x:v>
      </x:c>
      <x:c r="T348" s="12">
        <x:v>342518.146825594</x:v>
      </x:c>
      <x:c r="U348" s="12">
        <x:v>25.2</x:v>
      </x:c>
      <x:c r="V348" s="12">
        <x:v>98</x:v>
      </x:c>
      <x:c r="W348" s="12">
        <x:f>NA()</x:f>
      </x:c>
    </x:row>
    <x:row r="349">
      <x:c r="A349">
        <x:v>330861</x:v>
      </x:c>
      <x:c r="B349" s="1">
        <x:v>44782.72002947347</x:v>
      </x:c>
      <x:c r="C349" s="6">
        <x:v>5.785888205</x:v>
      </x:c>
      <x:c r="D349" s="14" t="s">
        <x:v>94</x:v>
      </x:c>
      <x:c r="E349" s="15">
        <x:v>44771.483176158574</x:v>
      </x:c>
      <x:c r="F349" t="s">
        <x:v>99</x:v>
      </x:c>
      <x:c r="G349" s="6">
        <x:v>87.51024410665933</x:v>
      </x:c>
      <x:c r="H349" t="s">
        <x:v>97</x:v>
      </x:c>
      <x:c r="I349" s="6">
        <x:v>27.384237878679414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22.198999999999998</x:v>
      </x:c>
      <x:c r="S349" s="8">
        <x:v>72159.28529751388</x:v>
      </x:c>
      <x:c r="T349" s="12">
        <x:v>342521.3723591446</x:v>
      </x:c>
      <x:c r="U349" s="12">
        <x:v>25.2</x:v>
      </x:c>
      <x:c r="V349" s="12">
        <x:v>98</x:v>
      </x:c>
      <x:c r="W349" s="12">
        <x:f>NA()</x:f>
      </x:c>
    </x:row>
    <x:row r="350">
      <x:c r="A350">
        <x:v>330872</x:v>
      </x:c>
      <x:c r="B350" s="1">
        <x:v>44782.72004062874</x:v>
      </x:c>
      <x:c r="C350" s="6">
        <x:v>5.8019518</x:v>
      </x:c>
      <x:c r="D350" s="14" t="s">
        <x:v>94</x:v>
      </x:c>
      <x:c r="E350" s="15">
        <x:v>44771.483176158574</x:v>
      </x:c>
      <x:c r="F350" t="s">
        <x:v>99</x:v>
      </x:c>
      <x:c r="G350" s="6">
        <x:v>87.49614688306302</x:v>
      </x:c>
      <x:c r="H350" t="s">
        <x:v>97</x:v>
      </x:c>
      <x:c r="I350" s="6">
        <x:v>27.383096163001028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22.201</x:v>
      </x:c>
      <x:c r="S350" s="8">
        <x:v>72154.9893302325</x:v>
      </x:c>
      <x:c r="T350" s="12">
        <x:v>342517.9092761185</x:v>
      </x:c>
      <x:c r="U350" s="12">
        <x:v>25.2</x:v>
      </x:c>
      <x:c r="V350" s="12">
        <x:v>98</x:v>
      </x:c>
      <x:c r="W350" s="12">
        <x:f>NA()</x:f>
      </x:c>
    </x:row>
    <x:row r="351">
      <x:c r="A351">
        <x:v>330883</x:v>
      </x:c>
      <x:c r="B351" s="1">
        <x:v>44782.7200523698</x:v>
      </x:c>
      <x:c r="C351" s="6">
        <x:v>5.81885892</x:v>
      </x:c>
      <x:c r="D351" s="14" t="s">
        <x:v>94</x:v>
      </x:c>
      <x:c r="E351" s="15">
        <x:v>44771.483176158574</x:v>
      </x:c>
      <x:c r="F351" t="s">
        <x:v>99</x:v>
      </x:c>
      <x:c r="G351" s="6">
        <x:v>87.5489967330073</x:v>
      </x:c>
      <x:c r="H351" t="s">
        <x:v>97</x:v>
      </x:c>
      <x:c r="I351" s="6">
        <x:v>27.39183931138041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22.192999999999998</x:v>
      </x:c>
      <x:c r="S351" s="8">
        <x:v>72153.99943775403</x:v>
      </x:c>
      <x:c r="T351" s="12">
        <x:v>342521.6211231733</x:v>
      </x:c>
      <x:c r="U351" s="12">
        <x:v>25.2</x:v>
      </x:c>
      <x:c r="V351" s="12">
        <x:v>98</x:v>
      </x:c>
      <x:c r="W351" s="12">
        <x:f>NA()</x:f>
      </x:c>
    </x:row>
    <x:row r="352">
      <x:c r="A352">
        <x:v>330889</x:v>
      </x:c>
      <x:c r="B352" s="1">
        <x:v>44782.7200641194</x:v>
      </x:c>
      <x:c r="C352" s="6">
        <x:v>5.835778345</x:v>
      </x:c>
      <x:c r="D352" s="14" t="s">
        <x:v>94</x:v>
      </x:c>
      <x:c r="E352" s="15">
        <x:v>44771.483176158574</x:v>
      </x:c>
      <x:c r="F352" t="s">
        <x:v>99</x:v>
      </x:c>
      <x:c r="G352" s="6">
        <x:v>87.50070433389065</x:v>
      </x:c>
      <x:c r="H352" t="s">
        <x:v>97</x:v>
      </x:c>
      <x:c r="I352" s="6">
        <x:v>27.395444740024686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22.198999999999998</x:v>
      </x:c>
      <x:c r="S352" s="8">
        <x:v>72155.38152158263</x:v>
      </x:c>
      <x:c r="T352" s="12">
        <x:v>342514.34384373244</x:v>
      </x:c>
      <x:c r="U352" s="12">
        <x:v>25.2</x:v>
      </x:c>
      <x:c r="V352" s="12">
        <x:v>98</x:v>
      </x:c>
      <x:c r="W352" s="12">
        <x:f>NA()</x:f>
      </x:c>
    </x:row>
    <x:row r="353">
      <x:c r="A353">
        <x:v>330900</x:v>
      </x:c>
      <x:c r="B353" s="1">
        <x:v>44782.720075835925</x:v>
      </x:c>
      <x:c r="C353" s="6">
        <x:v>5.852650136666667</x:v>
      </x:c>
      <x:c r="D353" s="14" t="s">
        <x:v>94</x:v>
      </x:c>
      <x:c r="E353" s="15">
        <x:v>44771.483176158574</x:v>
      </x:c>
      <x:c r="F353" t="s">
        <x:v>99</x:v>
      </x:c>
      <x:c r="G353" s="6">
        <x:v>87.50901637189037</x:v>
      </x:c>
      <x:c r="H353" t="s">
        <x:v>97</x:v>
      </x:c>
      <x:c r="I353" s="6">
        <x:v>27.38568004640547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22.198999999999998</x:v>
      </x:c>
      <x:c r="S353" s="8">
        <x:v>72150.91183665828</x:v>
      </x:c>
      <x:c r="T353" s="12">
        <x:v>342522.05901191564</x:v>
      </x:c>
      <x:c r="U353" s="12">
        <x:v>25.2</x:v>
      </x:c>
      <x:c r="V353" s="12">
        <x:v>98</x:v>
      </x:c>
      <x:c r="W353" s="12">
        <x:f>NA()</x:f>
      </x:c>
    </x:row>
    <x:row r="354">
      <x:c r="A354">
        <x:v>330913</x:v>
      </x:c>
      <x:c r="B354" s="1">
        <x:v>44782.720086983056</x:v>
      </x:c>
      <x:c r="C354" s="6">
        <x:v>5.868702008333333</x:v>
      </x:c>
      <x:c r="D354" s="14" t="s">
        <x:v>94</x:v>
      </x:c>
      <x:c r="E354" s="15">
        <x:v>44771.483176158574</x:v>
      </x:c>
      <x:c r="F354" t="s">
        <x:v>99</x:v>
      </x:c>
      <x:c r="G354" s="6">
        <x:v>87.51777985223374</x:v>
      </x:c>
      <x:c r="H354" t="s">
        <x:v>97</x:v>
      </x:c>
      <x:c r="I354" s="6">
        <x:v>27.384237878679414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22.198</x:v>
      </x:c>
      <x:c r="S354" s="8">
        <x:v>72150.53323571527</x:v>
      </x:c>
      <x:c r="T354" s="12">
        <x:v>342502.0980808984</x:v>
      </x:c>
      <x:c r="U354" s="12">
        <x:v>25.2</x:v>
      </x:c>
      <x:c r="V354" s="12">
        <x:v>98</x:v>
      </x:c>
      <x:c r="W354" s="12">
        <x:f>NA()</x:f>
      </x:c>
    </x:row>
    <x:row r="355">
      <x:c r="A355">
        <x:v>330917</x:v>
      </x:c>
      <x:c r="B355" s="1">
        <x:v>44782.720098740836</x:v>
      </x:c>
      <x:c r="C355" s="6">
        <x:v>5.885633206666666</x:v>
      </x:c>
      <x:c r="D355" s="14" t="s">
        <x:v>94</x:v>
      </x:c>
      <x:c r="E355" s="15">
        <x:v>44771.483176158574</x:v>
      </x:c>
      <x:c r="F355" t="s">
        <x:v>99</x:v>
      </x:c>
      <x:c r="G355" s="6">
        <x:v>87.53277704401549</x:v>
      </x:c>
      <x:c r="H355" t="s">
        <x:v>97</x:v>
      </x:c>
      <x:c r="I355" s="6">
        <x:v>27.384328014143648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22.195999999999998</x:v>
      </x:c>
      <x:c r="S355" s="8">
        <x:v>72155.25546649567</x:v>
      </x:c>
      <x:c r="T355" s="12">
        <x:v>342503.56615834596</x:v>
      </x:c>
      <x:c r="U355" s="12">
        <x:v>25.2</x:v>
      </x:c>
      <x:c r="V355" s="12">
        <x:v>98</x:v>
      </x:c>
      <x:c r="W355" s="12">
        <x:f>NA()</x:f>
      </x:c>
    </x:row>
    <x:row r="356">
      <x:c r="A356">
        <x:v>330924</x:v>
      </x:c>
      <x:c r="B356" s="1">
        <x:v>44782.72011047391</x:v>
      </x:c>
      <x:c r="C356" s="6">
        <x:v>5.902528836666667</x:v>
      </x:c>
      <x:c r="D356" s="14" t="s">
        <x:v>94</x:v>
      </x:c>
      <x:c r="E356" s="15">
        <x:v>44771.483176158574</x:v>
      </x:c>
      <x:c r="F356" t="s">
        <x:v>99</x:v>
      </x:c>
      <x:c r="G356" s="6">
        <x:v>87.50320585729465</x:v>
      </x:c>
      <x:c r="H356" t="s">
        <x:v>97</x:v>
      </x:c>
      <x:c r="I356" s="6">
        <x:v>27.374803713417805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22.201</x:v>
      </x:c>
      <x:c r="S356" s="8">
        <x:v>72155.07447084371</x:v>
      </x:c>
      <x:c r="T356" s="12">
        <x:v>342508.2395977504</x:v>
      </x:c>
      <x:c r="U356" s="12">
        <x:v>25.2</x:v>
      </x:c>
      <x:c r="V356" s="12">
        <x:v>98</x:v>
      </x:c>
      <x:c r="W356" s="12">
        <x:f>NA()</x:f>
      </x:c>
    </x:row>
    <x:row r="357">
      <x:c r="A357">
        <x:v>330938</x:v>
      </x:c>
      <x:c r="B357" s="1">
        <x:v>44782.720121637074</x:v>
      </x:c>
      <x:c r="C357" s="6">
        <x:v>5.918603795</x:v>
      </x:c>
      <x:c r="D357" s="14" t="s">
        <x:v>94</x:v>
      </x:c>
      <x:c r="E357" s="15">
        <x:v>44771.483176158574</x:v>
      </x:c>
      <x:c r="F357" t="s">
        <x:v>99</x:v>
      </x:c>
      <x:c r="G357" s="6">
        <x:v>87.5213867902143</x:v>
      </x:c>
      <x:c r="H357" t="s">
        <x:v>97</x:v>
      </x:c>
      <x:c r="I357" s="6">
        <x:v>27.38000151456481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22.198</x:v>
      </x:c>
      <x:c r="S357" s="8">
        <x:v>72147.80952081141</x:v>
      </x:c>
      <x:c r="T357" s="12">
        <x:v>342494.74558009946</x:v>
      </x:c>
      <x:c r="U357" s="12">
        <x:v>25.2</x:v>
      </x:c>
      <x:c r="V357" s="12">
        <x:v>98</x:v>
      </x:c>
      <x:c r="W357" s="12">
        <x:f>NA()</x:f>
      </x:c>
    </x:row>
    <x:row r="358">
      <x:c r="A358">
        <x:v>330949</x:v>
      </x:c>
      <x:c r="B358" s="1">
        <x:v>44782.72013336986</x:v>
      </x:c>
      <x:c r="C358" s="6">
        <x:v>5.93549901</x:v>
      </x:c>
      <x:c r="D358" s="14" t="s">
        <x:v>94</x:v>
      </x:c>
      <x:c r="E358" s="15">
        <x:v>44771.483176158574</x:v>
      </x:c>
      <x:c r="F358" t="s">
        <x:v>99</x:v>
      </x:c>
      <x:c r="G358" s="6">
        <x:v>87.51551345859659</x:v>
      </x:c>
      <x:c r="H358" t="s">
        <x:v>97</x:v>
      </x:c>
      <x:c r="I358" s="6">
        <x:v>27.37804858255413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22.198999999999998</x:v>
      </x:c>
      <x:c r="S358" s="8">
        <x:v>72145.7057437524</x:v>
      </x:c>
      <x:c r="T358" s="12">
        <x:v>342497.9286671382</x:v>
      </x:c>
      <x:c r="U358" s="12">
        <x:v>25.2</x:v>
      </x:c>
      <x:c r="V358" s="12">
        <x:v>98</x:v>
      </x:c>
      <x:c r="W358" s="12">
        <x:f>NA()</x:f>
      </x:c>
    </x:row>
    <x:row r="359">
      <x:c r="A359">
        <x:v>330959</x:v>
      </x:c>
      <x:c r="B359" s="1">
        <x:v>44782.72014508608</x:v>
      </x:c>
      <x:c r="C359" s="6">
        <x:v>5.952370368333334</x:v>
      </x:c>
      <x:c r="D359" s="14" t="s">
        <x:v>94</x:v>
      </x:c>
      <x:c r="E359" s="15">
        <x:v>44771.483176158574</x:v>
      </x:c>
      <x:c r="F359" t="s">
        <x:v>99</x:v>
      </x:c>
      <x:c r="G359" s="6">
        <x:v>87.49499605266216</x:v>
      </x:c>
      <x:c r="H359" t="s">
        <x:v>97</x:v>
      </x:c>
      <x:c r="I359" s="6">
        <x:v>27.384448194767174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22.201</x:v>
      </x:c>
      <x:c r="S359" s="8">
        <x:v>72149.08865742154</x:v>
      </x:c>
      <x:c r="T359" s="12">
        <x:v>342514.57123318996</x:v>
      </x:c>
      <x:c r="U359" s="12">
        <x:v>25.2</x:v>
      </x:c>
      <x:c r="V359" s="12">
        <x:v>98</x:v>
      </x:c>
      <x:c r="W359" s="12">
        <x:f>NA()</x:f>
      </x:c>
    </x:row>
    <x:row r="360">
      <x:c r="A360">
        <x:v>330955</x:v>
      </x:c>
      <x:c r="B360" s="1">
        <x:v>44782.7201562675</x:v>
      </x:c>
      <x:c r="C360" s="6">
        <x:v>5.968471603333334</x:v>
      </x:c>
      <x:c r="D360" s="14" t="s">
        <x:v>94</x:v>
      </x:c>
      <x:c r="E360" s="15">
        <x:v>44771.483176158574</x:v>
      </x:c>
      <x:c r="F360" t="s">
        <x:v>99</x:v>
      </x:c>
      <x:c r="G360" s="6">
        <x:v>87.51703803022889</x:v>
      </x:c>
      <x:c r="H360" t="s">
        <x:v>97</x:v>
      </x:c>
      <x:c r="I360" s="6">
        <x:v>27.385109188273418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22.198</x:v>
      </x:c>
      <x:c r="S360" s="8">
        <x:v>72144.93378472357</x:v>
      </x:c>
      <x:c r="T360" s="12">
        <x:v>342503.78714714287</x:v>
      </x:c>
      <x:c r="U360" s="12">
        <x:v>25.2</x:v>
      </x:c>
      <x:c r="V360" s="12">
        <x:v>98</x:v>
      </x:c>
      <x:c r="W360" s="12">
        <x:f>NA()</x:f>
      </x:c>
    </x:row>
    <x:row r="361">
      <x:c r="A361">
        <x:v>330976</x:v>
      </x:c>
      <x:c r="B361" s="1">
        <x:v>44782.72016799748</x:v>
      </x:c>
      <x:c r="C361" s="6">
        <x:v>5.985362785</x:v>
      </x:c>
      <x:c r="D361" s="14" t="s">
        <x:v>94</x:v>
      </x:c>
      <x:c r="E361" s="15">
        <x:v>44771.483176158574</x:v>
      </x:c>
      <x:c r="F361" t="s">
        <x:v>99</x:v>
      </x:c>
      <x:c r="G361" s="6">
        <x:v>87.49805455891662</x:v>
      </x:c>
      <x:c r="H361" t="s">
        <x:v>97</x:v>
      </x:c>
      <x:c r="I361" s="6">
        <x:v>27.38970610125625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22.2</x:v>
      </x:c>
      <x:c r="S361" s="8">
        <x:v>72147.34700972847</x:v>
      </x:c>
      <x:c r="T361" s="12">
        <x:v>342504.4514472899</x:v>
      </x:c>
      <x:c r="U361" s="12">
        <x:v>25.2</x:v>
      </x:c>
      <x:c r="V361" s="12">
        <x:v>98</x:v>
      </x:c>
      <x:c r="W361" s="12">
        <x:f>NA()</x:f>
      </x:c>
    </x:row>
    <x:row r="362">
      <x:c r="A362">
        <x:v>330980</x:v>
      </x:c>
      <x:c r="B362" s="1">
        <x:v>44782.720179726064</x:v>
      </x:c>
      <x:c r="C362" s="6">
        <x:v>6.00225194</x:v>
      </x:c>
      <x:c r="D362" s="14" t="s">
        <x:v>94</x:v>
      </x:c>
      <x:c r="E362" s="15">
        <x:v>44771.483176158574</x:v>
      </x:c>
      <x:c r="F362" t="s">
        <x:v>99</x:v>
      </x:c>
      <x:c r="G362" s="6">
        <x:v>87.47433651368556</x:v>
      </x:c>
      <x:c r="H362" t="s">
        <x:v>97</x:v>
      </x:c>
      <x:c r="I362" s="6">
        <x:v>27.408724768935826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22.201</x:v>
      </x:c>
      <x:c r="S362" s="8">
        <x:v>72144.27193666848</x:v>
      </x:c>
      <x:c r="T362" s="12">
        <x:v>342511.3954418385</x:v>
      </x:c>
      <x:c r="U362" s="12">
        <x:v>25.2</x:v>
      </x:c>
      <x:c r="V362" s="12">
        <x:v>98</x:v>
      </x:c>
      <x:c r="W362" s="12">
        <x:f>NA()</x:f>
      </x:c>
    </x:row>
    <x:row r="363">
      <x:c r="A363">
        <x:v>330989</x:v>
      </x:c>
      <x:c r="B363" s="1">
        <x:v>44782.72019145531</x:v>
      </x:c>
      <x:c r="C363" s="6">
        <x:v>6.019142053333334</x:v>
      </x:c>
      <x:c r="D363" s="14" t="s">
        <x:v>94</x:v>
      </x:c>
      <x:c r="E363" s="15">
        <x:v>44771.483176158574</x:v>
      </x:c>
      <x:c r="F363" t="s">
        <x:v>99</x:v>
      </x:c>
      <x:c r="G363" s="6">
        <x:v>87.46296518058558</x:v>
      </x:c>
      <x:c r="H363" t="s">
        <x:v>97</x:v>
      </x:c>
      <x:c r="I363" s="6">
        <x:v>27.395534875790418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22.204</x:v>
      </x:c>
      <x:c r="S363" s="8">
        <x:v>72141.15984305718</x:v>
      </x:c>
      <x:c r="T363" s="12">
        <x:v>342498.4632930273</x:v>
      </x:c>
      <x:c r="U363" s="12">
        <x:v>25.2</x:v>
      </x:c>
      <x:c r="V363" s="12">
        <x:v>98</x:v>
      </x:c>
      <x:c r="W363" s="12">
        <x:f>NA()</x:f>
      </x:c>
    </x:row>
    <x:row r="364">
      <x:c r="A364">
        <x:v>331000</x:v>
      </x:c>
      <x:c r="B364" s="1">
        <x:v>44782.720202607896</x:v>
      </x:c>
      <x:c r="C364" s="6">
        <x:v>6.035201778333334</x:v>
      </x:c>
      <x:c r="D364" s="14" t="s">
        <x:v>94</x:v>
      </x:c>
      <x:c r="E364" s="15">
        <x:v>44771.483176158574</x:v>
      </x:c>
      <x:c r="F364" t="s">
        <x:v>99</x:v>
      </x:c>
      <x:c r="G364" s="6">
        <x:v>87.49963025811715</x:v>
      </x:c>
      <x:c r="H364" t="s">
        <x:v>97</x:v>
      </x:c>
      <x:c r="I364" s="6">
        <x:v>27.396706640965476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22.198999999999998</x:v>
      </x:c>
      <x:c r="S364" s="8">
        <x:v>72141.62548881683</x:v>
      </x:c>
      <x:c r="T364" s="12">
        <x:v>342507.629929131</x:v>
      </x:c>
      <x:c r="U364" s="12">
        <x:v>25.2</x:v>
      </x:c>
      <x:c r="V364" s="12">
        <x:v>98</x:v>
      </x:c>
      <x:c r="W364" s="12">
        <x:f>NA()</x:f>
      </x:c>
    </x:row>
    <x:row r="365">
      <x:c r="A365">
        <x:v>331012</x:v>
      </x:c>
      <x:c r="B365" s="1">
        <x:v>44782.72021441667</x:v>
      </x:c>
      <x:c r="C365" s="6">
        <x:v>6.052206425</x:v>
      </x:c>
      <x:c r="D365" s="14" t="s">
        <x:v>94</x:v>
      </x:c>
      <x:c r="E365" s="15">
        <x:v>44771.483176158574</x:v>
      </x:c>
      <x:c r="F365" t="s">
        <x:v>99</x:v>
      </x:c>
      <x:c r="G365" s="6">
        <x:v>87.51594512043805</x:v>
      </x:c>
      <x:c r="H365" t="s">
        <x:v>97</x:v>
      </x:c>
      <x:c r="I365" s="6">
        <x:v>27.40409778457297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22.195999999999998</x:v>
      </x:c>
      <x:c r="S365" s="8">
        <x:v>72144.80304329393</x:v>
      </x:c>
      <x:c r="T365" s="12">
        <x:v>342499.63026070327</x:v>
      </x:c>
      <x:c r="U365" s="12">
        <x:v>25.2</x:v>
      </x:c>
      <x:c r="V365" s="12">
        <x:v>98</x:v>
      </x:c>
      <x:c r="W365" s="12">
        <x:f>NA()</x:f>
      </x:c>
    </x:row>
    <x:row r="366">
      <x:c r="A366">
        <x:v>331015</x:v>
      </x:c>
      <x:c r="B366" s="1">
        <x:v>44782.72022616825</x:v>
      </x:c>
      <x:c r="C366" s="6">
        <x:v>6.06912869</x:v>
      </x:c>
      <x:c r="D366" s="14" t="s">
        <x:v>94</x:v>
      </x:c>
      <x:c r="E366" s="15">
        <x:v>44771.483176158574</x:v>
      </x:c>
      <x:c r="F366" t="s">
        <x:v>99</x:v>
      </x:c>
      <x:c r="G366" s="6">
        <x:v>87.44954169517202</x:v>
      </x:c>
      <x:c r="H366" t="s">
        <x:v>97</x:v>
      </x:c>
      <x:c r="I366" s="6">
        <x:v>27.39361197998005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22.206</x:v>
      </x:c>
      <x:c r="S366" s="8">
        <x:v>72143.03894230316</x:v>
      </x:c>
      <x:c r="T366" s="12">
        <x:v>342496.4474220487</x:v>
      </x:c>
      <x:c r="U366" s="12">
        <x:v>25.2</x:v>
      </x:c>
      <x:c r="V366" s="12">
        <x:v>98</x:v>
      </x:c>
      <x:c r="W366" s="12">
        <x:f>NA()</x:f>
      </x:c>
    </x:row>
    <x:row r="367">
      <x:c r="A367">
        <x:v>331028</x:v>
      </x:c>
      <x:c r="B367" s="1">
        <x:v>44782.720237314796</x:v>
      </x:c>
      <x:c r="C367" s="6">
        <x:v>6.085179713333333</x:v>
      </x:c>
      <x:c r="D367" s="14" t="s">
        <x:v>94</x:v>
      </x:c>
      <x:c r="E367" s="15">
        <x:v>44771.483176158574</x:v>
      </x:c>
      <x:c r="F367" t="s">
        <x:v>99</x:v>
      </x:c>
      <x:c r="G367" s="6">
        <x:v>87.44218114433784</x:v>
      </x:c>
      <x:c r="H367" t="s">
        <x:v>97</x:v>
      </x:c>
      <x:c r="I367" s="6">
        <x:v>27.402265019803053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22.206</x:v>
      </x:c>
      <x:c r="S367" s="8">
        <x:v>72146.32806791463</x:v>
      </x:c>
      <x:c r="T367" s="12">
        <x:v>342490.53908126225</x:v>
      </x:c>
      <x:c r="U367" s="12">
        <x:v>25.2</x:v>
      </x:c>
      <x:c r="V367" s="12">
        <x:v>98</x:v>
      </x:c>
      <x:c r="W367" s="12">
        <x:f>NA()</x:f>
      </x:c>
    </x:row>
    <x:row r="368">
      <x:c r="A368">
        <x:v>331034</x:v>
      </x:c>
      <x:c r="B368" s="1">
        <x:v>44782.7202490498</x:v>
      </x:c>
      <x:c r="C368" s="6">
        <x:v>6.102078133333333</x:v>
      </x:c>
      <x:c r="D368" s="14" t="s">
        <x:v>94</x:v>
      </x:c>
      <x:c r="E368" s="15">
        <x:v>44771.483176158574</x:v>
      </x:c>
      <x:c r="F368" t="s">
        <x:v>99</x:v>
      </x:c>
      <x:c r="G368" s="6">
        <x:v>87.4848033971809</x:v>
      </x:c>
      <x:c r="H368" t="s">
        <x:v>97</x:v>
      </x:c>
      <x:c r="I368" s="6">
        <x:v>27.387572892487242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22.201999999999998</x:v>
      </x:c>
      <x:c r="S368" s="8">
        <x:v>72140.31418558609</x:v>
      </x:c>
      <x:c r="T368" s="12">
        <x:v>342489.87410639465</x:v>
      </x:c>
      <x:c r="U368" s="12">
        <x:v>25.2</x:v>
      </x:c>
      <x:c r="V368" s="12">
        <x:v>98</x:v>
      </x:c>
      <x:c r="W368" s="12">
        <x:f>NA()</x:f>
      </x:c>
    </x:row>
    <x:row r="369">
      <x:c r="A369">
        <x:v>331043</x:v>
      </x:c>
      <x:c r="B369" s="1">
        <x:v>44782.7202608089</x:v>
      </x:c>
      <x:c r="C369" s="6">
        <x:v>6.119011223333334</x:v>
      </x:c>
      <x:c r="D369" s="14" t="s">
        <x:v>94</x:v>
      </x:c>
      <x:c r="E369" s="15">
        <x:v>44771.483176158574</x:v>
      </x:c>
      <x:c r="F369" t="s">
        <x:v>99</x:v>
      </x:c>
      <x:c r="G369" s="6">
        <x:v>87.52327989151995</x:v>
      </x:c>
      <x:c r="H369" t="s">
        <x:v>97</x:v>
      </x:c>
      <x:c r="I369" s="6">
        <x:v>27.377778176672564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22.198</x:v>
      </x:c>
      <x:c r="S369" s="8">
        <x:v>72141.8923216483</x:v>
      </x:c>
      <x:c r="T369" s="12">
        <x:v>342484.36329666607</x:v>
      </x:c>
      <x:c r="U369" s="12">
        <x:v>25.2</x:v>
      </x:c>
      <x:c r="V369" s="12">
        <x:v>98</x:v>
      </x:c>
      <x:c r="W369" s="12">
        <x:f>NA()</x:f>
      </x:c>
    </x:row>
    <x:row r="370">
      <x:c r="A370">
        <x:v>331051</x:v>
      </x:c>
      <x:c r="B370" s="1">
        <x:v>44782.720272548424</x:v>
      </x:c>
      <x:c r="C370" s="6">
        <x:v>6.13591614</x:v>
      </x:c>
      <x:c r="D370" s="14" t="s">
        <x:v>94</x:v>
      </x:c>
      <x:c r="E370" s="15">
        <x:v>44771.483176158574</x:v>
      </x:c>
      <x:c r="F370" t="s">
        <x:v>99</x:v>
      </x:c>
      <x:c r="G370" s="6">
        <x:v>87.535863348683</x:v>
      </x:c>
      <x:c r="H370" t="s">
        <x:v>97</x:v>
      </x:c>
      <x:c r="I370" s="6">
        <x:v>27.389555875242422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22.195</x:v>
      </x:c>
      <x:c r="S370" s="8">
        <x:v>72139.06409032695</x:v>
      </x:c>
      <x:c r="T370" s="12">
        <x:v>342483.463792649</x:v>
      </x:c>
      <x:c r="U370" s="12">
        <x:v>25.2</x:v>
      </x:c>
      <x:c r="V370" s="12">
        <x:v>98</x:v>
      </x:c>
      <x:c r="W370" s="12">
        <x:f>NA()</x:f>
      </x:c>
    </x:row>
    <x:row r="371">
      <x:c r="A371">
        <x:v>331066</x:v>
      </x:c>
      <x:c r="B371" s="1">
        <x:v>44782.72028372202</x:v>
      </x:c>
      <x:c r="C371" s="6">
        <x:v>6.15200611</x:v>
      </x:c>
      <x:c r="D371" s="14" t="s">
        <x:v>94</x:v>
      </x:c>
      <x:c r="E371" s="15">
        <x:v>44771.483176158574</x:v>
      </x:c>
      <x:c r="F371" t="s">
        <x:v>99</x:v>
      </x:c>
      <x:c r="G371" s="6">
        <x:v>87.5179912690097</x:v>
      </x:c>
      <x:c r="H371" t="s">
        <x:v>97</x:v>
      </x:c>
      <x:c r="I371" s="6">
        <x:v>27.40169415884975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22.195999999999998</x:v>
      </x:c>
      <x:c r="S371" s="8">
        <x:v>72138.98789173702</x:v>
      </x:c>
      <x:c r="T371" s="12">
        <x:v>342481.0066392042</x:v>
      </x:c>
      <x:c r="U371" s="12">
        <x:v>25.2</x:v>
      </x:c>
      <x:c r="V371" s="12">
        <x:v>98</x:v>
      </x:c>
      <x:c r="W371" s="12">
        <x:f>NA()</x:f>
      </x:c>
    </x:row>
    <x:row r="372">
      <x:c r="A372">
        <x:v>331075</x:v>
      </x:c>
      <x:c r="B372" s="1">
        <x:v>44782.72029545565</x:v>
      </x:c>
      <x:c r="C372" s="6">
        <x:v>6.168902545</x:v>
      </x:c>
      <x:c r="D372" s="14" t="s">
        <x:v>94</x:v>
      </x:c>
      <x:c r="E372" s="15">
        <x:v>44771.483176158574</x:v>
      </x:c>
      <x:c r="F372" t="s">
        <x:v>99</x:v>
      </x:c>
      <x:c r="G372" s="6">
        <x:v>87.48605635680357</x:v>
      </x:c>
      <x:c r="H372" t="s">
        <x:v>97</x:v>
      </x:c>
      <x:c r="I372" s="6">
        <x:v>27.386100678776074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22.201999999999998</x:v>
      </x:c>
      <x:c r="S372" s="8">
        <x:v>72145.43349640843</x:v>
      </x:c>
      <x:c r="T372" s="12">
        <x:v>342481.19434158446</x:v>
      </x:c>
      <x:c r="U372" s="12">
        <x:v>25.2</x:v>
      </x:c>
      <x:c r="V372" s="12">
        <x:v>98</x:v>
      </x:c>
      <x:c r="W372" s="12">
        <x:f>NA()</x:f>
      </x:c>
    </x:row>
    <x:row r="373">
      <x:c r="A373">
        <x:v>331080</x:v>
      </x:c>
      <x:c r="B373" s="1">
        <x:v>44782.720307184965</x:v>
      </x:c>
      <x:c r="C373" s="6">
        <x:v>6.185792755</x:v>
      </x:c>
      <x:c r="D373" s="14" t="s">
        <x:v>94</x:v>
      </x:c>
      <x:c r="E373" s="15">
        <x:v>44771.483176158574</x:v>
      </x:c>
      <x:c r="F373" t="s">
        <x:v>99</x:v>
      </x:c>
      <x:c r="G373" s="6">
        <x:v>87.51187114479742</x:v>
      </x:c>
      <x:c r="H373" t="s">
        <x:v>97</x:v>
      </x:c>
      <x:c r="I373" s="6">
        <x:v>27.39117831654903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22.198</x:v>
      </x:c>
      <x:c r="S373" s="8">
        <x:v>72136.20298649903</x:v>
      </x:c>
      <x:c r="T373" s="12">
        <x:v>342480.4083734259</x:v>
      </x:c>
      <x:c r="U373" s="12">
        <x:v>25.2</x:v>
      </x:c>
      <x:c r="V373" s="12">
        <x:v>98</x:v>
      </x:c>
      <x:c r="W373" s="12">
        <x:f>NA()</x:f>
      </x:c>
    </x:row>
    <x:row r="374">
      <x:c r="A374">
        <x:v>331092</x:v>
      </x:c>
      <x:c r="B374" s="1">
        <x:v>44782.72031835144</x:v>
      </x:c>
      <x:c r="C374" s="6">
        <x:v>6.201872496666667</x:v>
      </x:c>
      <x:c r="D374" s="14" t="s">
        <x:v>94</x:v>
      </x:c>
      <x:c r="E374" s="15">
        <x:v>44771.483176158574</x:v>
      </x:c>
      <x:c r="F374" t="s">
        <x:v>99</x:v>
      </x:c>
      <x:c r="G374" s="6">
        <x:v>87.49950239340691</x:v>
      </x:c>
      <x:c r="H374" t="s">
        <x:v>97</x:v>
      </x:c>
      <x:c r="I374" s="6">
        <x:v>27.396856867298993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22.198999999999998</x:v>
      </x:c>
      <x:c r="S374" s="8">
        <x:v>72134.04478016563</x:v>
      </x:c>
      <x:c r="T374" s="12">
        <x:v>342479.76986931474</x:v>
      </x:c>
      <x:c r="U374" s="12">
        <x:v>25.2</x:v>
      </x:c>
      <x:c r="V374" s="12">
        <x:v>98</x:v>
      </x:c>
      <x:c r="W374" s="12">
        <x:f>NA()</x:f>
      </x:c>
    </x:row>
    <x:row r="375">
      <x:c r="A375">
        <x:v>331102</x:v>
      </x:c>
      <x:c r="B375" s="1">
        <x:v>44782.72033008114</x:v>
      </x:c>
      <x:c r="C375" s="6">
        <x:v>6.218763253333333</x:v>
      </x:c>
      <x:c r="D375" s="14" t="s">
        <x:v>94</x:v>
      </x:c>
      <x:c r="E375" s="15">
        <x:v>44771.483176158574</x:v>
      </x:c>
      <x:c r="F375" t="s">
        <x:v>99</x:v>
      </x:c>
      <x:c r="G375" s="6">
        <x:v>87.47438203731056</x:v>
      </x:c>
      <x:c r="H375" t="s">
        <x:v>97</x:v>
      </x:c>
      <x:c r="I375" s="6">
        <x:v>27.39096800003881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22.203</x:v>
      </x:c>
      <x:c r="S375" s="8">
        <x:v>72138.80041544253</x:v>
      </x:c>
      <x:c r="T375" s="12">
        <x:v>342473.62591694575</x:v>
      </x:c>
      <x:c r="U375" s="12">
        <x:v>25.2</x:v>
      </x:c>
      <x:c r="V375" s="12">
        <x:v>98</x:v>
      </x:c>
      <x:c r="W375" s="12">
        <x:f>NA()</x:f>
      </x:c>
    </x:row>
    <x:row r="376">
      <x:c r="A376">
        <x:v>331105</x:v>
      </x:c>
      <x:c r="B376" s="1">
        <x:v>44782.720341821994</x:v>
      </x:c>
      <x:c r="C376" s="6">
        <x:v>6.235670075</x:v>
      </x:c>
      <x:c r="D376" s="14" t="s">
        <x:v>94</x:v>
      </x:c>
      <x:c r="E376" s="15">
        <x:v>44771.483176158574</x:v>
      </x:c>
      <x:c r="F376" t="s">
        <x:v>99</x:v>
      </x:c>
      <x:c r="G376" s="6">
        <x:v>87.46425428805912</x:v>
      </x:c>
      <x:c r="H376" t="s">
        <x:v>97</x:v>
      </x:c>
      <x:c r="I376" s="6">
        <x:v>27.38516927859837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22.205</x:v>
      </x:c>
      <x:c r="S376" s="8">
        <x:v>72134.51148193923</x:v>
      </x:c>
      <x:c r="T376" s="12">
        <x:v>342474.4299466671</x:v>
      </x:c>
      <x:c r="U376" s="12">
        <x:v>25.2</x:v>
      </x:c>
      <x:c r="V376" s="12">
        <x:v>98</x:v>
      </x:c>
      <x:c r="W376" s="12">
        <x:f>NA()</x:f>
      </x:c>
    </x:row>
    <x:row r="377">
      <x:c r="A377">
        <x:v>331114</x:v>
      </x:c>
      <x:c r="B377" s="1">
        <x:v>44782.72035359634</x:v>
      </x:c>
      <x:c r="C377" s="6">
        <x:v>6.2526251466666665</x:v>
      </x:c>
      <x:c r="D377" s="14" t="s">
        <x:v>94</x:v>
      </x:c>
      <x:c r="E377" s="15">
        <x:v>44771.483176158574</x:v>
      </x:c>
      <x:c r="F377" t="s">
        <x:v>99</x:v>
      </x:c>
      <x:c r="G377" s="6">
        <x:v>87.4768260647329</x:v>
      </x:c>
      <x:c r="H377" t="s">
        <x:v>97</x:v>
      </x:c>
      <x:c r="I377" s="6">
        <x:v>27.39694700310247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22.201999999999998</x:v>
      </x:c>
      <x:c r="S377" s="8">
        <x:v>72132.77780997514</x:v>
      </x:c>
      <x:c r="T377" s="12">
        <x:v>342476.14291657315</x:v>
      </x:c>
      <x:c r="U377" s="12">
        <x:v>25.2</x:v>
      </x:c>
      <x:c r="V377" s="12">
        <x:v>98</x:v>
      </x:c>
      <x:c r="W377" s="12">
        <x:f>NA()</x:f>
      </x:c>
    </x:row>
    <x:row r="378">
      <x:c r="A378">
        <x:v>331129</x:v>
      </x:c>
      <x:c r="B378" s="1">
        <x:v>44782.72036473281</x:v>
      </x:c>
      <x:c r="C378" s="6">
        <x:v>6.268661665</x:v>
      </x:c>
      <x:c r="D378" s="14" t="s">
        <x:v>94</x:v>
      </x:c>
      <x:c r="E378" s="15">
        <x:v>44771.483176158574</x:v>
      </x:c>
      <x:c r="F378" t="s">
        <x:v>99</x:v>
      </x:c>
      <x:c r="G378" s="6">
        <x:v>87.4742439168333</x:v>
      </x:c>
      <x:c r="H378" t="s">
        <x:v>97</x:v>
      </x:c>
      <x:c r="I378" s="6">
        <x:v>27.399981576571918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22.201999999999998</x:v>
      </x:c>
      <x:c r="S378" s="8">
        <x:v>72134.20648376724</x:v>
      </x:c>
      <x:c r="T378" s="12">
        <x:v>342463.2491412651</x:v>
      </x:c>
      <x:c r="U378" s="12">
        <x:v>25.2</x:v>
      </x:c>
      <x:c r="V378" s="12">
        <x:v>98</x:v>
      </x:c>
      <x:c r="W378" s="12">
        <x:f>NA()</x:f>
      </x:c>
    </x:row>
    <x:row r="379">
      <x:c r="A379">
        <x:v>331138</x:v>
      </x:c>
      <x:c r="B379" s="1">
        <x:v>44782.72037647637</x:v>
      </x:c>
      <x:c r="C379" s="6">
        <x:v>6.285572386666667</x:v>
      </x:c>
      <x:c r="D379" s="14" t="s">
        <x:v>94</x:v>
      </x:c>
      <x:c r="E379" s="15">
        <x:v>44771.483176158574</x:v>
      </x:c>
      <x:c r="F379" t="s">
        <x:v>99</x:v>
      </x:c>
      <x:c r="G379" s="6">
        <x:v>87.50402435003241</x:v>
      </x:c>
      <x:c r="H379" t="s">
        <x:v>97</x:v>
      </x:c>
      <x:c r="I379" s="6">
        <x:v>27.373842271313606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22.201</x:v>
      </x:c>
      <x:c r="S379" s="8">
        <x:v>72135.20447219534</x:v>
      </x:c>
      <x:c r="T379" s="12">
        <x:v>342469.34095358616</x:v>
      </x:c>
      <x:c r="U379" s="12">
        <x:v>25.2</x:v>
      </x:c>
      <x:c r="V379" s="12">
        <x:v>98</x:v>
      </x:c>
      <x:c r="W379" s="12">
        <x:f>NA()</x:f>
      </x:c>
    </x:row>
    <x:row r="380">
      <x:c r="A380">
        <x:v>331143</x:v>
      </x:c>
      <x:c r="B380" s="1">
        <x:v>44782.720388183705</x:v>
      </x:c>
      <x:c r="C380" s="6">
        <x:v>6.302430943333333</x:v>
      </x:c>
      <x:c r="D380" s="14" t="s">
        <x:v>94</x:v>
      </x:c>
      <x:c r="E380" s="15">
        <x:v>44771.483176158574</x:v>
      </x:c>
      <x:c r="F380" t="s">
        <x:v>99</x:v>
      </x:c>
      <x:c r="G380" s="6">
        <x:v>87.52290678364336</x:v>
      </x:c>
      <x:c r="H380" t="s">
        <x:v>97</x:v>
      </x:c>
      <x:c r="I380" s="6">
        <x:v>27.369365560140523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22.198999999999998</x:v>
      </x:c>
      <x:c r="S380" s="8">
        <x:v>72133.95552853069</x:v>
      </x:c>
      <x:c r="T380" s="12">
        <x:v>342475.93959713355</x:v>
      </x:c>
      <x:c r="U380" s="12">
        <x:v>25.2</x:v>
      </x:c>
      <x:c r="V380" s="12">
        <x:v>98</x:v>
      </x:c>
      <x:c r="W380" s="12">
        <x:f>NA()</x:f>
      </x:c>
    </x:row>
    <x:row r="381">
      <x:c r="A381">
        <x:v>331148</x:v>
      </x:c>
      <x:c r="B381" s="1">
        <x:v>44782.72039933427</x:v>
      </x:c>
      <x:c r="C381" s="6">
        <x:v>6.318487761666667</x:v>
      </x:c>
      <x:c r="D381" s="14" t="s">
        <x:v>94</x:v>
      </x:c>
      <x:c r="E381" s="15">
        <x:v>44771.483176158574</x:v>
      </x:c>
      <x:c r="F381" t="s">
        <x:v>99</x:v>
      </x:c>
      <x:c r="G381" s="6">
        <x:v>87.46528772290122</x:v>
      </x:c>
      <x:c r="H381" t="s">
        <x:v>97</x:v>
      </x:c>
      <x:c r="I381" s="6">
        <x:v>27.41936084808458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22.201</x:v>
      </x:c>
      <x:c r="S381" s="8">
        <x:v>72134.47815491329</x:v>
      </x:c>
      <x:c r="T381" s="12">
        <x:v>342468.76047448063</x:v>
      </x:c>
      <x:c r="U381" s="12">
        <x:v>25.2</x:v>
      </x:c>
      <x:c r="V381" s="12">
        <x:v>98</x:v>
      </x:c>
      <x:c r="W381" s="12">
        <x:f>NA()</x:f>
      </x:c>
    </x:row>
    <x:row r="382">
      <x:c r="A382">
        <x:v>331162</x:v>
      </x:c>
      <x:c r="B382" s="1">
        <x:v>44782.720411059716</x:v>
      </x:c>
      <x:c r="C382" s="6">
        <x:v>6.335372398333333</x:v>
      </x:c>
      <x:c r="D382" s="14" t="s">
        <x:v>94</x:v>
      </x:c>
      <x:c r="E382" s="15">
        <x:v>44771.483176158574</x:v>
      </x:c>
      <x:c r="F382" t="s">
        <x:v>99</x:v>
      </x:c>
      <x:c r="G382" s="6">
        <x:v>87.49245421283167</x:v>
      </x:c>
      <x:c r="H382" t="s">
        <x:v>97</x:v>
      </x:c>
      <x:c r="I382" s="6">
        <x:v>27.3962860072661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22.2</x:v>
      </x:c>
      <x:c r="S382" s="8">
        <x:v>72135.56012331601</x:v>
      </x:c>
      <x:c r="T382" s="12">
        <x:v>342463.4949695935</x:v>
      </x:c>
      <x:c r="U382" s="12">
        <x:v>25.2</x:v>
      </x:c>
      <x:c r="V382" s="12">
        <x:v>98</x:v>
      </x:c>
      <x:c r="W382" s="12">
        <x:f>NA()</x:f>
      </x:c>
    </x:row>
    <x:row r="383">
      <x:c r="A383">
        <x:v>331171</x:v>
      </x:c>
      <x:c r="B383" s="1">
        <x:v>44782.72042279402</x:v>
      </x:c>
      <x:c r="C383" s="6">
        <x:v>6.352269803333333</x:v>
      </x:c>
      <x:c r="D383" s="14" t="s">
        <x:v>94</x:v>
      </x:c>
      <x:c r="E383" s="15">
        <x:v>44771.483176158574</x:v>
      </x:c>
      <x:c r="F383" t="s">
        <x:v>99</x:v>
      </x:c>
      <x:c r="G383" s="6">
        <x:v>87.51215249685465</x:v>
      </x:c>
      <x:c r="H383" t="s">
        <x:v>97</x:v>
      </x:c>
      <x:c r="I383" s="6">
        <x:v>27.390847819182454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22.198</x:v>
      </x:c>
      <x:c r="S383" s="8">
        <x:v>72131.2638693156</x:v>
      </x:c>
      <x:c r="T383" s="12">
        <x:v>342462.08365957637</x:v>
      </x:c>
      <x:c r="U383" s="12">
        <x:v>25.2</x:v>
      </x:c>
      <x:c r="V383" s="12">
        <x:v>98</x:v>
      </x:c>
      <x:c r="W383" s="12">
        <x:f>NA()</x:f>
      </x:c>
    </x:row>
    <x:row r="384">
      <x:c r="A384">
        <x:v>331178</x:v>
      </x:c>
      <x:c r="B384" s="1">
        <x:v>44782.72043449674</x:v>
      </x:c>
      <x:c r="C384" s="6">
        <x:v>6.3691217133333335</x:v>
      </x:c>
      <x:c r="D384" s="14" t="s">
        <x:v>94</x:v>
      </x:c>
      <x:c r="E384" s="15">
        <x:v>44771.483176158574</x:v>
      </x:c>
      <x:c r="F384" t="s">
        <x:v>99</x:v>
      </x:c>
      <x:c r="G384" s="6">
        <x:v>87.4937327784256</x:v>
      </x:c>
      <x:c r="H384" t="s">
        <x:v>97</x:v>
      </x:c>
      <x:c r="I384" s="6">
        <x:v>27.394783744483902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22.2</x:v>
      </x:c>
      <x:c r="S384" s="8">
        <x:v>72137.18381121918</x:v>
      </x:c>
      <x:c r="T384" s="12">
        <x:v>342449.9457087022</x:v>
      </x:c>
      <x:c r="U384" s="12">
        <x:v>25.2</x:v>
      </x:c>
      <x:c r="V384" s="12">
        <x:v>98</x:v>
      </x:c>
      <x:c r="W384" s="12">
        <x:f>NA()</x:f>
      </x:c>
    </x:row>
    <x:row r="385">
      <x:c r="A385">
        <x:v>331191</x:v>
      </x:c>
      <x:c r="B385" s="1">
        <x:v>44782.72044562769</x:v>
      </x:c>
      <x:c r="C385" s="6">
        <x:v>6.385150275</x:v>
      </x:c>
      <x:c r="D385" s="14" t="s">
        <x:v>94</x:v>
      </x:c>
      <x:c r="E385" s="15">
        <x:v>44771.483176158574</x:v>
      </x:c>
      <x:c r="F385" t="s">
        <x:v>99</x:v>
      </x:c>
      <x:c r="G385" s="6">
        <x:v>87.50302210737759</x:v>
      </x:c>
      <x:c r="H385" t="s">
        <x:v>97</x:v>
      </x:c>
      <x:c r="I385" s="6">
        <x:v>27.401573977608223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22.198</x:v>
      </x:c>
      <x:c r="S385" s="8">
        <x:v>72133.84070957292</x:v>
      </x:c>
      <x:c r="T385" s="12">
        <x:v>342451.5576522277</x:v>
      </x:c>
      <x:c r="U385" s="12">
        <x:v>25.2</x:v>
      </x:c>
      <x:c r="V385" s="12">
        <x:v>98</x:v>
      </x:c>
      <x:c r="W385" s="12">
        <x:f>NA()</x:f>
      </x:c>
    </x:row>
    <x:row r="386">
      <x:c r="A386">
        <x:v>331198</x:v>
      </x:c>
      <x:c r="B386" s="1">
        <x:v>44782.720457356045</x:v>
      </x:c>
      <x:c r="C386" s="6">
        <x:v>6.402039111666666</x:v>
      </x:c>
      <x:c r="D386" s="14" t="s">
        <x:v>94</x:v>
      </x:c>
      <x:c r="E386" s="15">
        <x:v>44771.483176158574</x:v>
      </x:c>
      <x:c r="F386" t="s">
        <x:v>99</x:v>
      </x:c>
      <x:c r="G386" s="6">
        <x:v>87.46242836575453</x:v>
      </x:c>
      <x:c r="H386" t="s">
        <x:v>97</x:v>
      </x:c>
      <x:c r="I386" s="6">
        <x:v>27.39616582621784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22.204</x:v>
      </x:c>
      <x:c r="S386" s="8">
        <x:v>72129.45057199078</x:v>
      </x:c>
      <x:c r="T386" s="12">
        <x:v>342452.7111982635</x:v>
      </x:c>
      <x:c r="U386" s="12">
        <x:v>25.2</x:v>
      </x:c>
      <x:c r="V386" s="12">
        <x:v>98</x:v>
      </x:c>
      <x:c r="W386" s="12">
        <x:f>NA()</x:f>
      </x:c>
    </x:row>
    <x:row r="387">
      <x:c r="A387">
        <x:v>331205</x:v>
      </x:c>
      <x:c r="B387" s="1">
        <x:v>44782.72046909966</x:v>
      </x:c>
      <x:c r="C387" s="6">
        <x:v>6.41894992</x:v>
      </x:c>
      <x:c r="D387" s="14" t="s">
        <x:v>94</x:v>
      </x:c>
      <x:c r="E387" s="15">
        <x:v>44771.483176158574</x:v>
      </x:c>
      <x:c r="F387" t="s">
        <x:v>99</x:v>
      </x:c>
      <x:c r="G387" s="6">
        <x:v>87.4611246952815</x:v>
      </x:c>
      <x:c r="H387" t="s">
        <x:v>97</x:v>
      </x:c>
      <x:c r="I387" s="6">
        <x:v>27.3976981348942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22.204</x:v>
      </x:c>
      <x:c r="S387" s="8">
        <x:v>72128.09229779072</x:v>
      </x:c>
      <x:c r="T387" s="12">
        <x:v>342445.8544835033</x:v>
      </x:c>
      <x:c r="U387" s="12">
        <x:v>25.2</x:v>
      </x:c>
      <x:c r="V387" s="12">
        <x:v>98</x:v>
      </x:c>
      <x:c r="W387" s="12">
        <x:f>NA()</x:f>
      </x:c>
    </x:row>
    <x:row r="388">
      <x:c r="A388">
        <x:v>331216</x:v>
      </x:c>
      <x:c r="B388" s="1">
        <x:v>44782.72048080873</x:v>
      </x:c>
      <x:c r="C388" s="6">
        <x:v>6.43581098</x:v>
      </x:c>
      <x:c r="D388" s="14" t="s">
        <x:v>94</x:v>
      </x:c>
      <x:c r="E388" s="15">
        <x:v>44771.483176158574</x:v>
      </x:c>
      <x:c r="F388" t="s">
        <x:v>99</x:v>
      </x:c>
      <x:c r="G388" s="6">
        <x:v>87.53964998901155</x:v>
      </x:c>
      <x:c r="H388" t="s">
        <x:v>97</x:v>
      </x:c>
      <x:c r="I388" s="6">
        <x:v>27.385109188273418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22.195</x:v>
      </x:c>
      <x:c r="S388" s="8">
        <x:v>72126.75870240205</x:v>
      </x:c>
      <x:c r="T388" s="12">
        <x:v>342448.8518352564</x:v>
      </x:c>
      <x:c r="U388" s="12">
        <x:v>25.2</x:v>
      </x:c>
      <x:c r="V388" s="12">
        <x:v>98</x:v>
      </x:c>
      <x:c r="W388" s="12">
        <x:f>NA()</x:f>
      </x:c>
    </x:row>
    <x:row r="389">
      <x:c r="A389">
        <x:v>331226</x:v>
      </x:c>
      <x:c r="B389" s="1">
        <x:v>44782.72049197656</x:v>
      </x:c>
      <x:c r="C389" s="6">
        <x:v>6.451892656666667</x:v>
      </x:c>
      <x:c r="D389" s="14" t="s">
        <x:v>94</x:v>
      </x:c>
      <x:c r="E389" s="15">
        <x:v>44771.483176158574</x:v>
      </x:c>
      <x:c r="F389" t="s">
        <x:v>99</x:v>
      </x:c>
      <x:c r="G389" s="6">
        <x:v>87.45000176362718</x:v>
      </x:c>
      <x:c r="H389" t="s">
        <x:v>97</x:v>
      </x:c>
      <x:c r="I389" s="6">
        <x:v>27.39307116573218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22.206</x:v>
      </x:c>
      <x:c r="S389" s="8">
        <x:v>72128.32185041373</x:v>
      </x:c>
      <x:c r="T389" s="12">
        <x:v>342444.6518293134</x:v>
      </x:c>
      <x:c r="U389" s="12">
        <x:v>25.2</x:v>
      </x:c>
      <x:c r="V389" s="12">
        <x:v>98</x:v>
      </x:c>
      <x:c r="W389" s="12">
        <x:f>NA()</x:f>
      </x:c>
    </x:row>
    <x:row r="390">
      <x:c r="A390">
        <x:v>331231</x:v>
      </x:c>
      <x:c r="B390" s="1">
        <x:v>44782.720503713324</x:v>
      </x:c>
      <x:c r="C390" s="6">
        <x:v>6.468793596666667</x:v>
      </x:c>
      <x:c r="D390" s="14" t="s">
        <x:v>94</x:v>
      </x:c>
      <x:c r="E390" s="15">
        <x:v>44771.483176158574</x:v>
      </x:c>
      <x:c r="F390" t="s">
        <x:v>99</x:v>
      </x:c>
      <x:c r="G390" s="6">
        <x:v>87.46587941334035</x:v>
      </x:c>
      <x:c r="H390" t="s">
        <x:v>97</x:v>
      </x:c>
      <x:c r="I390" s="6">
        <x:v>27.392109718394295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22.204</x:v>
      </x:c>
      <x:c r="S390" s="8">
        <x:v>72127.1439261536</x:v>
      </x:c>
      <x:c r="T390" s="12">
        <x:v>342443.1481084395</x:v>
      </x:c>
      <x:c r="U390" s="12">
        <x:v>25.2</x:v>
      </x:c>
      <x:c r="V390" s="12">
        <x:v>98</x:v>
      </x:c>
      <x:c r="W390" s="12">
        <x:f>NA()</x:f>
      </x:c>
    </x:row>
    <x:row r="391">
      <x:c r="A391">
        <x:v>331246</x:v>
      </x:c>
      <x:c r="B391" s="1">
        <x:v>44782.72051552761</x:v>
      </x:c>
      <x:c r="C391" s="6">
        <x:v>6.485806176666666</x:v>
      </x:c>
      <x:c r="D391" s="14" t="s">
        <x:v>94</x:v>
      </x:c>
      <x:c r="E391" s="15">
        <x:v>44771.483176158574</x:v>
      </x:c>
      <x:c r="F391" t="s">
        <x:v>99</x:v>
      </x:c>
      <x:c r="G391" s="6">
        <x:v>87.54094572730773</x:v>
      </x:c>
      <x:c r="H391" t="s">
        <x:v>97</x:v>
      </x:c>
      <x:c r="I391" s="6">
        <x:v>27.392440215885472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22.194</x:v>
      </x:c>
      <x:c r="S391" s="8">
        <x:v>72123.65680164065</x:v>
      </x:c>
      <x:c r="T391" s="12">
        <x:v>342443.92017828225</x:v>
      </x:c>
      <x:c r="U391" s="12">
        <x:v>25.2</x:v>
      </x:c>
      <x:c r="V391" s="12">
        <x:v>98</x:v>
      </x:c>
      <x:c r="W391" s="12">
        <x:f>NA()</x:f>
      </x:c>
    </x:row>
    <x:row r="392">
      <x:c r="A392">
        <x:v>331250</x:v>
      </x:c>
      <x:c r="B392" s="1">
        <x:v>44782.72052667601</x:v>
      </x:c>
      <x:c r="C392" s="6">
        <x:v>6.501859863333333</x:v>
      </x:c>
      <x:c r="D392" s="14" t="s">
        <x:v>94</x:v>
      </x:c>
      <x:c r="E392" s="15">
        <x:v>44771.483176158574</x:v>
      </x:c>
      <x:c r="F392" t="s">
        <x:v>99</x:v>
      </x:c>
      <x:c r="G392" s="6">
        <x:v>87.5163633359202</x:v>
      </x:c>
      <x:c r="H392" t="s">
        <x:v>97</x:v>
      </x:c>
      <x:c r="I392" s="6">
        <x:v>27.39475369923457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22.197</x:v>
      </x:c>
      <x:c r="S392" s="8">
        <x:v>72117.33165046448</x:v>
      </x:c>
      <x:c r="T392" s="12">
        <x:v>342437.3629668466</x:v>
      </x:c>
      <x:c r="U392" s="12">
        <x:v>25.2</x:v>
      </x:c>
      <x:c r="V392" s="12">
        <x:v>98</x:v>
      </x:c>
      <x:c r="W392" s="12">
        <x:f>NA()</x:f>
      </x:c>
    </x:row>
    <x:row r="393">
      <x:c r="A393">
        <x:v>331259</x:v>
      </x:c>
      <x:c r="B393" s="1">
        <x:v>44782.72053840876</x:v>
      </x:c>
      <x:c r="C393" s="6">
        <x:v>6.5187550283333335</x:v>
      </x:c>
      <x:c r="D393" s="14" t="s">
        <x:v>94</x:v>
      </x:c>
      <x:c r="E393" s="15">
        <x:v>44771.483176158574</x:v>
      </x:c>
      <x:c r="F393" t="s">
        <x:v>99</x:v>
      </x:c>
      <x:c r="G393" s="6">
        <x:v>87.4960445860131</x:v>
      </x:c>
      <x:c r="H393" t="s">
        <x:v>97</x:v>
      </x:c>
      <x:c r="I393" s="6">
        <x:v>27.383216343580898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22.201</x:v>
      </x:c>
      <x:c r="S393" s="8">
        <x:v>72126.00821790364</x:v>
      </x:c>
      <x:c r="T393" s="12">
        <x:v>342439.2572865799</x:v>
      </x:c>
      <x:c r="U393" s="12">
        <x:v>25.2</x:v>
      </x:c>
      <x:c r="V393" s="12">
        <x:v>98</x:v>
      </x:c>
      <x:c r="W393" s="12">
        <x:f>NA()</x:f>
      </x:c>
    </x:row>
    <x:row r="394">
      <x:c r="A394">
        <x:v>331268</x:v>
      </x:c>
      <x:c r="B394" s="1">
        <x:v>44782.72055020734</x:v>
      </x:c>
      <x:c r="C394" s="6">
        <x:v>6.535744988333334</x:v>
      </x:c>
      <x:c r="D394" s="14" t="s">
        <x:v>94</x:v>
      </x:c>
      <x:c r="E394" s="15">
        <x:v>44771.483176158574</x:v>
      </x:c>
      <x:c r="F394" t="s">
        <x:v>99</x:v>
      </x:c>
      <x:c r="G394" s="6">
        <x:v>87.50908328255282</x:v>
      </x:c>
      <x:c r="H394" t="s">
        <x:v>97</x:v>
      </x:c>
      <x:c r="I394" s="6">
        <x:v>27.394453246761714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22.198</x:v>
      </x:c>
      <x:c r="S394" s="8">
        <x:v>72118.86827901864</x:v>
      </x:c>
      <x:c r="T394" s="12">
        <x:v>342441.2025306427</x:v>
      </x:c>
      <x:c r="U394" s="12">
        <x:v>25.2</x:v>
      </x:c>
      <x:c r="V394" s="12">
        <x:v>98</x:v>
      </x:c>
      <x:c r="W394" s="12">
        <x:f>NA()</x:f>
      </x:c>
    </x:row>
    <x:row r="395">
      <x:c r="A395">
        <x:v>331277</x:v>
      </x:c>
      <x:c r="B395" s="1">
        <x:v>44782.72056150587</x:v>
      </x:c>
      <x:c r="C395" s="6">
        <x:v>6.5520148633333335</x:v>
      </x:c>
      <x:c r="D395" s="14" t="s">
        <x:v>94</x:v>
      </x:c>
      <x:c r="E395" s="15">
        <x:v>44771.483176158574</x:v>
      </x:c>
      <x:c r="F395" t="s">
        <x:v>99</x:v>
      </x:c>
      <x:c r="G395" s="6">
        <x:v>87.46750502553846</x:v>
      </x:c>
      <x:c r="H395" t="s">
        <x:v>97</x:v>
      </x:c>
      <x:c r="I395" s="6">
        <x:v>27.399050172542047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22.203</x:v>
      </x:c>
      <x:c r="S395" s="8">
        <x:v>72124.38976140226</x:v>
      </x:c>
      <x:c r="T395" s="12">
        <x:v>342433.60082875966</x:v>
      </x:c>
      <x:c r="U395" s="12">
        <x:v>25.2</x:v>
      </x:c>
      <x:c r="V395" s="12">
        <x:v>98</x:v>
      </x:c>
      <x:c r="W395" s="12">
        <x:f>NA()</x:f>
      </x:c>
    </x:row>
    <x:row r="396">
      <x:c r="A396">
        <x:v>331286</x:v>
      </x:c>
      <x:c r="B396" s="1">
        <x:v>44782.720573264305</x:v>
      </x:c>
      <x:c r="C396" s="6">
        <x:v>6.568947006666667</x:v>
      </x:c>
      <x:c r="D396" s="14" t="s">
        <x:v>94</x:v>
      </x:c>
      <x:c r="E396" s="15">
        <x:v>44771.483176158574</x:v>
      </x:c>
      <x:c r="F396" t="s">
        <x:v>99</x:v>
      </x:c>
      <x:c r="G396" s="6">
        <x:v>87.50932330291155</x:v>
      </x:c>
      <x:c r="H396" t="s">
        <x:v>97</x:v>
      </x:c>
      <x:c r="I396" s="6">
        <x:v>27.385319504415747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22.198999999999998</x:v>
      </x:c>
      <x:c r="S396" s="8">
        <x:v>72124.65354557353</x:v>
      </x:c>
      <x:c r="T396" s="12">
        <x:v>342435.4156583812</x:v>
      </x:c>
      <x:c r="U396" s="12">
        <x:v>25.2</x:v>
      </x:c>
      <x:c r="V396" s="12">
        <x:v>98</x:v>
      </x:c>
      <x:c r="W396" s="12">
        <x:f>NA()</x:f>
      </x:c>
    </x:row>
    <x:row r="397">
      <x:c r="A397">
        <x:v>331298</x:v>
      </x:c>
      <x:c r="B397" s="1">
        <x:v>44782.72058502087</x:v>
      </x:c>
      <x:c r="C397" s="6">
        <x:v>6.585876463333333</x:v>
      </x:c>
      <x:c r="D397" s="14" t="s">
        <x:v>94</x:v>
      </x:c>
      <x:c r="E397" s="15">
        <x:v>44771.483176158574</x:v>
      </x:c>
      <x:c r="F397" t="s">
        <x:v>99</x:v>
      </x:c>
      <x:c r="G397" s="6">
        <x:v>87.51474604459524</x:v>
      </x:c>
      <x:c r="H397" t="s">
        <x:v>97</x:v>
      </x:c>
      <x:c r="I397" s="6">
        <x:v>27.37894993564896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22.198999999999998</x:v>
      </x:c>
      <x:c r="S397" s="8">
        <x:v>72128.56399376225</x:v>
      </x:c>
      <x:c r="T397" s="12">
        <x:v>342425.3170105213</x:v>
      </x:c>
      <x:c r="U397" s="12">
        <x:v>25.2</x:v>
      </x:c>
      <x:c r="V397" s="12">
        <x:v>98</x:v>
      </x:c>
      <x:c r="W397" s="12">
        <x:f>NA()</x:f>
      </x:c>
    </x:row>
    <x:row r="398">
      <x:c r="A398">
        <x:v>331303</x:v>
      </x:c>
      <x:c r="B398" s="1">
        <x:v>44782.72059623841</x:v>
      </x:c>
      <x:c r="C398" s="6">
        <x:v>6.602029721666667</x:v>
      </x:c>
      <x:c r="D398" s="14" t="s">
        <x:v>94</x:v>
      </x:c>
      <x:c r="E398" s="15">
        <x:v>44771.483176158574</x:v>
      </x:c>
      <x:c r="F398" t="s">
        <x:v>99</x:v>
      </x:c>
      <x:c r="G398" s="6">
        <x:v>87.49435671325911</x:v>
      </x:c>
      <x:c r="H398" t="s">
        <x:v>97</x:v>
      </x:c>
      <x:c r="I398" s="6">
        <x:v>27.385199323760844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22.201</x:v>
      </x:c>
      <x:c r="S398" s="8">
        <x:v>72121.90676196286</x:v>
      </x:c>
      <x:c r="T398" s="12">
        <x:v>342426.72828544717</x:v>
      </x:c>
      <x:c r="U398" s="12">
        <x:v>25.2</x:v>
      </x:c>
      <x:c r="V398" s="12">
        <x:v>98</x:v>
      </x:c>
      <x:c r="W398" s="12">
        <x:f>NA()</x:f>
      </x:c>
    </x:row>
    <x:row r="399">
      <x:c r="A399">
        <x:v>331315</x:v>
      </x:c>
      <x:c r="B399" s="1">
        <x:v>44782.72060797763</x:v>
      </x:c>
      <x:c r="C399" s="6">
        <x:v>6.618934195</x:v>
      </x:c>
      <x:c r="D399" s="14" t="s">
        <x:v>94</x:v>
      </x:c>
      <x:c r="E399" s="15">
        <x:v>44771.483176158574</x:v>
      </x:c>
      <x:c r="F399" t="s">
        <x:v>99</x:v>
      </x:c>
      <x:c r="G399" s="6">
        <x:v>87.47764419729897</x:v>
      </x:c>
      <x:c r="H399" t="s">
        <x:v>97</x:v>
      </x:c>
      <x:c r="I399" s="6">
        <x:v>27.395985554655454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22.201999999999998</x:v>
      </x:c>
      <x:c r="S399" s="8">
        <x:v>72130.18980119596</x:v>
      </x:c>
      <x:c r="T399" s="12">
        <x:v>342427.83482589864</x:v>
      </x:c>
      <x:c r="U399" s="12">
        <x:v>25.2</x:v>
      </x:c>
      <x:c r="V399" s="12">
        <x:v>98</x:v>
      </x:c>
      <x:c r="W399" s="12">
        <x:f>NA()</x:f>
      </x:c>
    </x:row>
    <x:row r="400">
      <x:c r="A400">
        <x:v>331321</x:v>
      </x:c>
      <x:c r="B400" s="1">
        <x:v>44782.720619731095</x:v>
      </x:c>
      <x:c r="C400" s="6">
        <x:v>6.635859178333333</x:v>
      </x:c>
      <x:c r="D400" s="14" t="s">
        <x:v>94</x:v>
      </x:c>
      <x:c r="E400" s="15">
        <x:v>44771.483176158574</x:v>
      </x:c>
      <x:c r="F400" t="s">
        <x:v>99</x:v>
      </x:c>
      <x:c r="G400" s="6">
        <x:v>87.48249088206416</x:v>
      </x:c>
      <x:c r="H400" t="s">
        <x:v>97</x:v>
      </x:c>
      <x:c r="I400" s="6">
        <x:v>27.42570044801596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22.198</x:v>
      </x:c>
      <x:c r="S400" s="8">
        <x:v>72129.2564973775</x:v>
      </x:c>
      <x:c r="T400" s="12">
        <x:v>342432.32394266676</x:v>
      </x:c>
      <x:c r="U400" s="12">
        <x:v>25.2</x:v>
      </x:c>
      <x:c r="V400" s="12">
        <x:v>98</x:v>
      </x:c>
      <x:c r="W400" s="12">
        <x:f>NA()</x:f>
      </x:c>
    </x:row>
    <x:row r="401">
      <x:c r="A401">
        <x:v>331334</x:v>
      </x:c>
      <x:c r="B401" s="1">
        <x:v>44782.72063087046</x:v>
      </x:c>
      <x:c r="C401" s="6">
        <x:v>6.651899883333333</x:v>
      </x:c>
      <x:c r="D401" s="14" t="s">
        <x:v>94</x:v>
      </x:c>
      <x:c r="E401" s="15">
        <x:v>44771.483176158574</x:v>
      </x:c>
      <x:c r="F401" t="s">
        <x:v>99</x:v>
      </x:c>
      <x:c r="G401" s="6">
        <x:v>87.4707671643827</x:v>
      </x:c>
      <x:c r="H401" t="s">
        <x:v>97</x:v>
      </x:c>
      <x:c r="I401" s="6">
        <x:v>27.404067739240872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22.201999999999998</x:v>
      </x:c>
      <x:c r="S401" s="8">
        <x:v>72119.99668023913</x:v>
      </x:c>
      <x:c r="T401" s="12">
        <x:v>342424.7915941243</x:v>
      </x:c>
      <x:c r="U401" s="12">
        <x:v>25.2</x:v>
      </x:c>
      <x:c r="V401" s="12">
        <x:v>98</x:v>
      </x:c>
      <x:c r="W401" s="12">
        <x:f>NA()</x:f>
      </x:c>
    </x:row>
    <x:row r="402">
      <x:c r="A402">
        <x:v>331343</x:v>
      </x:c>
      <x:c r="B402" s="1">
        <x:v>44782.72064259483</x:v>
      </x:c>
      <x:c r="C402" s="6">
        <x:v>6.668782965</x:v>
      </x:c>
      <x:c r="D402" s="14" t="s">
        <x:v>94</x:v>
      </x:c>
      <x:c r="E402" s="15">
        <x:v>44771.483176158574</x:v>
      </x:c>
      <x:c r="F402" t="s">
        <x:v>99</x:v>
      </x:c>
      <x:c r="G402" s="6">
        <x:v>87.44774196565602</x:v>
      </x:c>
      <x:c r="H402" t="s">
        <x:v>97</x:v>
      </x:c>
      <x:c r="I402" s="6">
        <x:v>27.404578509923795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22.205</x:v>
      </x:c>
      <x:c r="S402" s="8">
        <x:v>72130.34820655115</x:v>
      </x:c>
      <x:c r="T402" s="12">
        <x:v>342431.79834949295</x:v>
      </x:c>
      <x:c r="U402" s="12">
        <x:v>25.2</x:v>
      </x:c>
      <x:c r="V402" s="12">
        <x:v>98</x:v>
      </x:c>
      <x:c r="W402" s="12">
        <x:f>NA()</x:f>
      </x:c>
    </x:row>
    <x:row r="403">
      <x:c r="A403">
        <x:v>331349</x:v>
      </x:c>
      <x:c r="B403" s="1">
        <x:v>44782.72065433669</x:v>
      </x:c>
      <x:c r="C403" s="6">
        <x:v>6.685691246666667</x:v>
      </x:c>
      <x:c r="D403" s="14" t="s">
        <x:v>94</x:v>
      </x:c>
      <x:c r="E403" s="15">
        <x:v>44771.483176158574</x:v>
      </x:c>
      <x:c r="F403" t="s">
        <x:v>99</x:v>
      </x:c>
      <x:c r="G403" s="6">
        <x:v>87.44771640878245</x:v>
      </x:c>
      <x:c r="H403" t="s">
        <x:v>97</x:v>
      </x:c>
      <x:c r="I403" s="6">
        <x:v>27.404608555260893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22.205</x:v>
      </x:c>
      <x:c r="S403" s="8">
        <x:v>72123.10241356055</x:v>
      </x:c>
      <x:c r="T403" s="12">
        <x:v>342433.7989803797</x:v>
      </x:c>
      <x:c r="U403" s="12">
        <x:v>25.2</x:v>
      </x:c>
      <x:c r="V403" s="12">
        <x:v>98</x:v>
      </x:c>
      <x:c r="W403" s="12">
        <x:f>NA()</x:f>
      </x:c>
    </x:row>
    <x:row r="404">
      <x:c r="A404">
        <x:v>331358</x:v>
      </x:c>
      <x:c r="B404" s="1">
        <x:v>44782.720666106085</x:v>
      </x:c>
      <x:c r="C404" s="6">
        <x:v>6.702639173333333</x:v>
      </x:c>
      <x:c r="D404" s="14" t="s">
        <x:v>94</x:v>
      </x:c>
      <x:c r="E404" s="15">
        <x:v>44771.483176158574</x:v>
      </x:c>
      <x:c r="F404" t="s">
        <x:v>99</x:v>
      </x:c>
      <x:c r="G404" s="6">
        <x:v>87.47109949113386</x:v>
      </x:c>
      <x:c r="H404" t="s">
        <x:v>97</x:v>
      </x:c>
      <x:c r="I404" s="6">
        <x:v>27.403677149946816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22.201999999999998</x:v>
      </x:c>
      <x:c r="S404" s="8">
        <x:v>72123.95731958412</x:v>
      </x:c>
      <x:c r="T404" s="12">
        <x:v>342419.39367679425</x:v>
      </x:c>
      <x:c r="U404" s="12">
        <x:v>25.2</x:v>
      </x:c>
      <x:c r="V404" s="12">
        <x:v>98</x:v>
      </x:c>
      <x:c r="W404" s="12">
        <x:f>NA()</x:f>
      </x:c>
    </x:row>
    <x:row r="405">
      <x:c r="A405">
        <x:v>331369</x:v>
      </x:c>
      <x:c r="B405" s="1">
        <x:v>44782.72067724976</x:v>
      </x:c>
      <x:c r="C405" s="6">
        <x:v>6.718686063333333</x:v>
      </x:c>
      <x:c r="D405" s="14" t="s">
        <x:v>94</x:v>
      </x:c>
      <x:c r="E405" s="15">
        <x:v>44771.483176158574</x:v>
      </x:c>
      <x:c r="F405" t="s">
        <x:v>99</x:v>
      </x:c>
      <x:c r="G405" s="6">
        <x:v>87.475870360508</x:v>
      </x:c>
      <x:c r="H405" t="s">
        <x:v>97</x:v>
      </x:c>
      <x:c r="I405" s="6">
        <x:v>27.406922046996897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22.201</x:v>
      </x:c>
      <x:c r="S405" s="8">
        <x:v>72119.99592728946</x:v>
      </x:c>
      <x:c r="T405" s="12">
        <x:v>342414.9915039143</x:v>
      </x:c>
      <x:c r="U405" s="12">
        <x:v>25.2</x:v>
      </x:c>
      <x:c r="V405" s="12">
        <x:v>98</x:v>
      </x:c>
      <x:c r="W405" s="12">
        <x:f>NA()</x:f>
      </x:c>
    </x:row>
    <x:row r="406">
      <x:c r="A406">
        <x:v>331380</x:v>
      </x:c>
      <x:c r="B406" s="1">
        <x:v>44782.720688976595</x:v>
      </x:c>
      <x:c r="C406" s="6">
        <x:v>6.735572708333334</x:v>
      </x:c>
      <x:c r="D406" s="14" t="s">
        <x:v>94</x:v>
      </x:c>
      <x:c r="E406" s="15">
        <x:v>44771.483176158574</x:v>
      </x:c>
      <x:c r="F406" t="s">
        <x:v>99</x:v>
      </x:c>
      <x:c r="G406" s="6">
        <x:v>87.48648738289799</x:v>
      </x:c>
      <x:c r="H406" t="s">
        <x:v>97</x:v>
      </x:c>
      <x:c r="I406" s="6">
        <x:v>27.41214994328766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22.198999999999998</x:v>
      </x:c>
      <x:c r="S406" s="8">
        <x:v>72122.5515023695</x:v>
      </x:c>
      <x:c r="T406" s="12">
        <x:v>342409.19171520404</x:v>
      </x:c>
      <x:c r="U406" s="12">
        <x:v>25.2</x:v>
      </x:c>
      <x:c r="V406" s="12">
        <x:v>98</x:v>
      </x:c>
      <x:c r="W406" s="12">
        <x:f>NA()</x:f>
      </x:c>
    </x:row>
    <x:row r="407">
      <x:c r="A407">
        <x:v>331390</x:v>
      </x:c>
      <x:c r="B407" s="1">
        <x:v>44782.72070075028</x:v>
      </x:c>
      <x:c r="C407" s="6">
        <x:v>6.752526813333334</x:v>
      </x:c>
      <x:c r="D407" s="14" t="s">
        <x:v>94</x:v>
      </x:c>
      <x:c r="E407" s="15">
        <x:v>44771.483176158574</x:v>
      </x:c>
      <x:c r="F407" t="s">
        <x:v>99</x:v>
      </x:c>
      <x:c r="G407" s="6">
        <x:v>87.47703059668737</x:v>
      </x:c>
      <x:c r="H407" t="s">
        <x:v>97</x:v>
      </x:c>
      <x:c r="I407" s="6">
        <x:v>27.396706640965476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22.201999999999998</x:v>
      </x:c>
      <x:c r="S407" s="8">
        <x:v>72117.72931039546</x:v>
      </x:c>
      <x:c r="T407" s="12">
        <x:v>342413.9410152446</x:v>
      </x:c>
      <x:c r="U407" s="12">
        <x:v>25.2</x:v>
      </x:c>
      <x:c r="V407" s="12">
        <x:v>98</x:v>
      </x:c>
      <x:c r="W407" s="12">
        <x:f>NA()</x:f>
      </x:c>
    </x:row>
    <x:row r="408">
      <x:c r="A408">
        <x:v>331393</x:v>
      </x:c>
      <x:c r="B408" s="1">
        <x:v>44782.720711895345</x:v>
      </x:c>
      <x:c r="C408" s="6">
        <x:v>6.768575698333334</x:v>
      </x:c>
      <x:c r="D408" s="14" t="s">
        <x:v>94</x:v>
      </x:c>
      <x:c r="E408" s="15">
        <x:v>44771.483176158574</x:v>
      </x:c>
      <x:c r="F408" t="s">
        <x:v>99</x:v>
      </x:c>
      <x:c r="G408" s="6">
        <x:v>87.48954912849422</x:v>
      </x:c>
      <x:c r="H408" t="s">
        <x:v>97</x:v>
      </x:c>
      <x:c r="I408" s="6">
        <x:v>27.390847819182454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22.201</x:v>
      </x:c>
      <x:c r="S408" s="8">
        <x:v>72111.49403482789</x:v>
      </x:c>
      <x:c r="T408" s="12">
        <x:v>342414.4015569753</x:v>
      </x:c>
      <x:c r="U408" s="12">
        <x:v>25.2</x:v>
      </x:c>
      <x:c r="V408" s="12">
        <x:v>98</x:v>
      </x:c>
      <x:c r="W408" s="12">
        <x:f>NA()</x:f>
      </x:c>
    </x:row>
    <x:row r="409">
      <x:c r="A409">
        <x:v>331407</x:v>
      </x:c>
      <x:c r="B409" s="1">
        <x:v>44782.72072359066</x:v>
      </x:c>
      <x:c r="C409" s="6">
        <x:v>6.785416958333333</x:v>
      </x:c>
      <x:c r="D409" s="14" t="s">
        <x:v>94</x:v>
      </x:c>
      <x:c r="E409" s="15">
        <x:v>44771.483176158574</x:v>
      </x:c>
      <x:c r="F409" t="s">
        <x:v>99</x:v>
      </x:c>
      <x:c r="G409" s="6">
        <x:v>87.47238786748076</x:v>
      </x:c>
      <x:c r="H409" t="s">
        <x:v>97</x:v>
      </x:c>
      <x:c r="I409" s="6">
        <x:v>27.393311527609058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22.203</x:v>
      </x:c>
      <x:c r="S409" s="8">
        <x:v>72121.05858505302</x:v>
      </x:c>
      <x:c r="T409" s="12">
        <x:v>342411.0715497848</x:v>
      </x:c>
      <x:c r="U409" s="12">
        <x:v>25.2</x:v>
      </x:c>
      <x:c r="V409" s="12">
        <x:v>98</x:v>
      </x:c>
      <x:c r="W409" s="12">
        <x:f>NA()</x:f>
      </x:c>
    </x:row>
    <x:row r="410">
      <x:c r="A410">
        <x:v>331414</x:v>
      </x:c>
      <x:c r="B410" s="1">
        <x:v>44782.720735302195</x:v>
      </x:c>
      <x:c r="C410" s="6">
        <x:v>6.802281566666666</x:v>
      </x:c>
      <x:c r="D410" s="14" t="s">
        <x:v>94</x:v>
      </x:c>
      <x:c r="E410" s="15">
        <x:v>44771.483176158574</x:v>
      </x:c>
      <x:c r="F410" t="s">
        <x:v>99</x:v>
      </x:c>
      <x:c r="G410" s="6">
        <x:v>87.4661659317097</x:v>
      </x:c>
      <x:c r="H410" t="s">
        <x:v>97</x:v>
      </x:c>
      <x:c r="I410" s="6">
        <x:v>27.409475903363273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22.201999999999998</x:v>
      </x:c>
      <x:c r="S410" s="8">
        <x:v>72116.50742047149</x:v>
      </x:c>
      <x:c r="T410" s="12">
        <x:v>342404.54911638837</x:v>
      </x:c>
      <x:c r="U410" s="12">
        <x:v>25.2</x:v>
      </x:c>
      <x:c r="V410" s="12">
        <x:v>98</x:v>
      </x:c>
      <x:c r="W410" s="12">
        <x:f>NA()</x:f>
      </x:c>
    </x:row>
    <x:row r="411">
      <x:c r="A411">
        <x:v>331424</x:v>
      </x:c>
      <x:c r="B411" s="1">
        <x:v>44782.72074706519</x:v>
      </x:c>
      <x:c r="C411" s="6">
        <x:v>6.819220293333333</x:v>
      </x:c>
      <x:c r="D411" s="14" t="s">
        <x:v>94</x:v>
      </x:c>
      <x:c r="E411" s="15">
        <x:v>44771.483176158574</x:v>
      </x:c>
      <x:c r="F411" t="s">
        <x:v>99</x:v>
      </x:c>
      <x:c r="G411" s="6">
        <x:v>87.47041933768884</x:v>
      </x:c>
      <x:c r="H411" t="s">
        <x:v>97</x:v>
      </x:c>
      <x:c r="I411" s="6">
        <x:v>27.395625011558877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22.203</x:v>
      </x:c>
      <x:c r="S411" s="8">
        <x:v>72117.97813138484</x:v>
      </x:c>
      <x:c r="T411" s="12">
        <x:v>342415.00376271433</x:v>
      </x:c>
      <x:c r="U411" s="12">
        <x:v>25.2</x:v>
      </x:c>
      <x:c r="V411" s="12">
        <x:v>98</x:v>
      </x:c>
      <x:c r="W411" s="12">
        <x:f>NA()</x:f>
      </x:c>
    </x:row>
    <x:row r="412">
      <x:c r="A412">
        <x:v>331434</x:v>
      </x:c>
      <x:c r="B412" s="1">
        <x:v>44782.720758222196</x:v>
      </x:c>
      <x:c r="C412" s="6">
        <x:v>6.835286365</x:v>
      </x:c>
      <x:c r="D412" s="14" t="s">
        <x:v>94</x:v>
      </x:c>
      <x:c r="E412" s="15">
        <x:v>44771.483176158574</x:v>
      </x:c>
      <x:c r="F412" t="s">
        <x:v>99</x:v>
      </x:c>
      <x:c r="G412" s="6">
        <x:v>87.46190237303118</x:v>
      </x:c>
      <x:c r="H412" t="s">
        <x:v>97</x:v>
      </x:c>
      <x:c r="I412" s="6">
        <x:v>27.387933434719343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22.205</x:v>
      </x:c>
      <x:c r="S412" s="8">
        <x:v>72114.87388719084</x:v>
      </x:c>
      <x:c r="T412" s="12">
        <x:v>342409.5030078355</x:v>
      </x:c>
      <x:c r="U412" s="12">
        <x:v>25.2</x:v>
      </x:c>
      <x:c r="V412" s="12">
        <x:v>98</x:v>
      </x:c>
      <x:c r="W412" s="12">
        <x:f>NA()</x:f>
      </x:c>
    </x:row>
    <x:row r="413">
      <x:c r="A413">
        <x:v>331436</x:v>
      </x:c>
      <x:c r="B413" s="1">
        <x:v>44782.720769971624</x:v>
      </x:c>
      <x:c r="C413" s="6">
        <x:v>6.852205545</x:v>
      </x:c>
      <x:c r="D413" s="14" t="s">
        <x:v>94</x:v>
      </x:c>
      <x:c r="E413" s="15">
        <x:v>44771.483176158574</x:v>
      </x:c>
      <x:c r="F413" t="s">
        <x:v>99</x:v>
      </x:c>
      <x:c r="G413" s="6">
        <x:v>87.47911714969561</x:v>
      </x:c>
      <x:c r="H413" t="s">
        <x:v>97</x:v>
      </x:c>
      <x:c r="I413" s="6">
        <x:v>27.40310628875386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22.201</x:v>
      </x:c>
      <x:c r="S413" s="8">
        <x:v>72114.54945081704</x:v>
      </x:c>
      <x:c r="T413" s="12">
        <x:v>342415.394018901</x:v>
      </x:c>
      <x:c r="U413" s="12">
        <x:v>25.2</x:v>
      </x:c>
      <x:c r="V413" s="12">
        <x:v>98</x:v>
      </x:c>
      <x:c r="W413" s="12">
        <x:f>NA()</x:f>
      </x:c>
    </x:row>
    <x:row r="414">
      <x:c r="A414">
        <x:v>331450</x:v>
      </x:c>
      <x:c r="B414" s="1">
        <x:v>44782.72078173833</x:v>
      </x:c>
      <x:c r="C414" s="6">
        <x:v>6.869149611666667</x:v>
      </x:c>
      <x:c r="D414" s="14" t="s">
        <x:v>94</x:v>
      </x:c>
      <x:c r="E414" s="15">
        <x:v>44771.483176158574</x:v>
      </x:c>
      <x:c r="F414" t="s">
        <x:v>99</x:v>
      </x:c>
      <x:c r="G414" s="6">
        <x:v>87.45764839782379</x:v>
      </x:c>
      <x:c r="H414" t="s">
        <x:v>97</x:v>
      </x:c>
      <x:c r="I414" s="6">
        <x:v>27.401784294783283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22.204</x:v>
      </x:c>
      <x:c r="S414" s="8">
        <x:v>72115.06034857934</x:v>
      </x:c>
      <x:c r="T414" s="12">
        <x:v>342410.54961818084</x:v>
      </x:c>
      <x:c r="U414" s="12">
        <x:v>25.2</x:v>
      </x:c>
      <x:c r="V414" s="12">
        <x:v>98</x:v>
      </x:c>
      <x:c r="W414" s="12">
        <x:f>NA()</x:f>
      </x:c>
    </x:row>
    <x:row r="415">
      <x:c r="A415">
        <x:v>331454</x:v>
      </x:c>
      <x:c r="B415" s="1">
        <x:v>44782.7207929101</x:v>
      </x:c>
      <x:c r="C415" s="6">
        <x:v>6.885236951666666</x:v>
      </x:c>
      <x:c r="D415" s="14" t="s">
        <x:v>94</x:v>
      </x:c>
      <x:c r="E415" s="15">
        <x:v>44771.483176158574</x:v>
      </x:c>
      <x:c r="F415" t="s">
        <x:v>99</x:v>
      </x:c>
      <x:c r="G415" s="6">
        <x:v>87.46694263290996</x:v>
      </x:c>
      <x:c r="H415" t="s">
        <x:v>97</x:v>
      </x:c>
      <x:c r="I415" s="6">
        <x:v>27.39971116892366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22.203</x:v>
      </x:c>
      <x:c r="S415" s="8">
        <x:v>72116.77552368713</x:v>
      </x:c>
      <x:c r="T415" s="12">
        <x:v>342401.6834980873</x:v>
      </x:c>
      <x:c r="U415" s="12">
        <x:v>25.2</x:v>
      </x:c>
      <x:c r="V415" s="12">
        <x:v>98</x:v>
      </x:c>
      <x:c r="W415" s="12">
        <x:f>NA()</x:f>
      </x:c>
    </x:row>
    <x:row r="416">
      <x:c r="A416">
        <x:v>331470</x:v>
      </x:c>
      <x:c r="B416" s="1">
        <x:v>44782.72080464528</x:v>
      </x:c>
      <x:c r="C416" s="6">
        <x:v>6.902135615</x:v>
      </x:c>
      <x:c r="D416" s="14" t="s">
        <x:v>94</x:v>
      </x:c>
      <x:c r="E416" s="15">
        <x:v>44771.483176158574</x:v>
      </x:c>
      <x:c r="F416" t="s">
        <x:v>99</x:v>
      </x:c>
      <x:c r="G416" s="6">
        <x:v>87.46039413475327</x:v>
      </x:c>
      <x:c r="H416" t="s">
        <x:v>97</x:v>
      </x:c>
      <x:c r="I416" s="6">
        <x:v>27.38970610125625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22.205</x:v>
      </x:c>
      <x:c r="S416" s="8">
        <x:v>72114.02885836942</x:v>
      </x:c>
      <x:c r="T416" s="12">
        <x:v>342394.3183784842</x:v>
      </x:c>
      <x:c r="U416" s="12">
        <x:v>25.2</x:v>
      </x:c>
      <x:c r="V416" s="12">
        <x:v>98</x:v>
      </x:c>
      <x:c r="W416" s="12">
        <x:f>NA()</x:f>
      </x:c>
    </x:row>
    <x:row r="417">
      <x:c r="A417">
        <x:v>331478</x:v>
      </x:c>
      <x:c r="B417" s="1">
        <x:v>44782.720816374036</x:v>
      </x:c>
      <x:c r="C417" s="6">
        <x:v>6.91902502</x:v>
      </x:c>
      <x:c r="D417" s="14" t="s">
        <x:v>94</x:v>
      </x:c>
      <x:c r="E417" s="15">
        <x:v>44771.483176158574</x:v>
      </x:c>
      <x:c r="F417" t="s">
        <x:v>99</x:v>
      </x:c>
      <x:c r="G417" s="6">
        <x:v>87.4405423103508</x:v>
      </x:c>
      <x:c r="H417" t="s">
        <x:v>97</x:v>
      </x:c>
      <x:c r="I417" s="6">
        <x:v>27.386491266024677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22.208</x:v>
      </x:c>
      <x:c r="S417" s="8">
        <x:v>72115.33890589749</x:v>
      </x:c>
      <x:c r="T417" s="12">
        <x:v>342408.2002876718</x:v>
      </x:c>
      <x:c r="U417" s="12">
        <x:v>25.2</x:v>
      </x:c>
      <x:c r="V417" s="12">
        <x:v>98</x:v>
      </x:c>
      <x:c r="W417" s="12">
        <x:f>NA()</x:f>
      </x:c>
    </x:row>
    <x:row r="418">
      <x:c r="A418">
        <x:v>331496</x:v>
      </x:c>
      <x:c r="B418" s="1">
        <x:v>44782.72082812215</x:v>
      </x:c>
      <x:c r="C418" s="6">
        <x:v>6.935942306666667</x:v>
      </x:c>
      <x:c r="D418" s="14" t="s">
        <x:v>94</x:v>
      </x:c>
      <x:c r="E418" s="15">
        <x:v>44771.483176158574</x:v>
      </x:c>
      <x:c r="F418" t="s">
        <x:v>99</x:v>
      </x:c>
      <x:c r="G418" s="6">
        <x:v>87.45740843183923</x:v>
      </x:c>
      <x:c r="H418" t="s">
        <x:v>97</x:v>
      </x:c>
      <x:c r="I418" s="6">
        <x:v>27.410918081934142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22.203</x:v>
      </x:c>
      <x:c r="S418" s="8">
        <x:v>72112.11176440891</x:v>
      </x:c>
      <x:c r="T418" s="12">
        <x:v>342394.42813351046</x:v>
      </x:c>
      <x:c r="U418" s="12">
        <x:v>25.2</x:v>
      </x:c>
      <x:c r="V418" s="12">
        <x:v>98</x:v>
      </x:c>
      <x:c r="W418" s="12">
        <x:f>NA()</x:f>
      </x:c>
    </x:row>
    <x:row r="419">
      <x:c r="A419">
        <x:v>331483</x:v>
      </x:c>
      <x:c r="B419" s="1">
        <x:v>44782.72083926052</x:v>
      </x:c>
      <x:c r="C419" s="6">
        <x:v>6.951981555</x:v>
      </x:c>
      <x:c r="D419" s="14" t="s">
        <x:v>94</x:v>
      </x:c>
      <x:c r="E419" s="15">
        <x:v>44771.483176158574</x:v>
      </x:c>
      <x:c r="F419" t="s">
        <x:v>99</x:v>
      </x:c>
      <x:c r="G419" s="6">
        <x:v>87.46276638920386</x:v>
      </x:c>
      <x:c r="H419" t="s">
        <x:v>97</x:v>
      </x:c>
      <x:c r="I419" s="6">
        <x:v>27.41347194134096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22.201999999999998</x:v>
      </x:c>
      <x:c r="S419" s="8">
        <x:v>72111.76645199131</x:v>
      </x:c>
      <x:c r="T419" s="12">
        <x:v>342391.3145459657</x:v>
      </x:c>
      <x:c r="U419" s="12">
        <x:v>25.2</x:v>
      </x:c>
      <x:c r="V419" s="12">
        <x:v>98</x:v>
      </x:c>
      <x:c r="W419" s="12">
        <x:f>NA()</x:f>
      </x:c>
    </x:row>
    <x:row r="420">
      <x:c r="A420">
        <x:v>331504</x:v>
      </x:c>
      <x:c r="B420" s="1">
        <x:v>44782.72085099371</x:v>
      </x:c>
      <x:c r="C420" s="6">
        <x:v>6.968877358333334</x:v>
      </x:c>
      <x:c r="D420" s="14" t="s">
        <x:v>94</x:v>
      </x:c>
      <x:c r="E420" s="15">
        <x:v>44771.483176158574</x:v>
      </x:c>
      <x:c r="F420" t="s">
        <x:v>99</x:v>
      </x:c>
      <x:c r="G420" s="6">
        <x:v>87.4622040799307</x:v>
      </x:c>
      <x:c r="H420" t="s">
        <x:v>97</x:v>
      </x:c>
      <x:c r="I420" s="6">
        <x:v>27.414132940562467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22.201999999999998</x:v>
      </x:c>
      <x:c r="S420" s="8">
        <x:v>72107.9524910799</x:v>
      </x:c>
      <x:c r="T420" s="12">
        <x:v>342390.6646312807</x:v>
      </x:c>
      <x:c r="U420" s="12">
        <x:v>25.2</x:v>
      </x:c>
      <x:c r="V420" s="12">
        <x:v>98</x:v>
      </x:c>
      <x:c r="W420" s="12">
        <x:f>NA()</x:f>
      </x:c>
    </x:row>
    <x:row r="421">
      <x:c r="A421">
        <x:v>331512</x:v>
      </x:c>
      <x:c r="B421" s="1">
        <x:v>44782.720862753464</x:v>
      </x:c>
      <x:c r="C421" s="6">
        <x:v>6.98581139</x:v>
      </x:c>
      <x:c r="D421" s="14" t="s">
        <x:v>94</x:v>
      </x:c>
      <x:c r="E421" s="15">
        <x:v>44771.483176158574</x:v>
      </x:c>
      <x:c r="F421" t="s">
        <x:v>99</x:v>
      </x:c>
      <x:c r="G421" s="6">
        <x:v>87.45182100011117</x:v>
      </x:c>
      <x:c r="H421" t="s">
        <x:v>97</x:v>
      </x:c>
      <x:c r="I421" s="6">
        <x:v>27.4086346328163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22.204</x:v>
      </x:c>
      <x:c r="S421" s="8">
        <x:v>72106.60018835602</x:v>
      </x:c>
      <x:c r="T421" s="12">
        <x:v>342394.70591500564</x:v>
      </x:c>
      <x:c r="U421" s="12">
        <x:v>25.2</x:v>
      </x:c>
      <x:c r="V421" s="12">
        <x:v>98</x:v>
      </x:c>
      <x:c r="W421" s="12">
        <x:f>NA()</x:f>
      </x:c>
    </x:row>
    <x:row r="422">
      <x:c r="A422">
        <x:v>331524</x:v>
      </x:c>
      <x:c r="B422" s="1">
        <x:v>44782.72087392563</x:v>
      </x:c>
      <x:c r="C422" s="6">
        <x:v>7.001899323333333</x:v>
      </x:c>
      <x:c r="D422" s="14" t="s">
        <x:v>94</x:v>
      </x:c>
      <x:c r="E422" s="15">
        <x:v>44771.483176158574</x:v>
      </x:c>
      <x:c r="F422" t="s">
        <x:v>99</x:v>
      </x:c>
      <x:c r="G422" s="6">
        <x:v>87.47668843033686</x:v>
      </x:c>
      <x:c r="H422" t="s">
        <x:v>97</x:v>
      </x:c>
      <x:c r="I422" s="6">
        <x:v>27.405960595692704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22.201</x:v>
      </x:c>
      <x:c r="S422" s="8">
        <x:v>72112.20986667584</x:v>
      </x:c>
      <x:c r="T422" s="12">
        <x:v>342387.2644168092</x:v>
      </x:c>
      <x:c r="U422" s="12">
        <x:v>25.2</x:v>
      </x:c>
      <x:c r="V422" s="12">
        <x:v>98</x:v>
      </x:c>
      <x:c r="W422" s="12">
        <x:f>NA()</x:f>
      </x:c>
    </x:row>
    <x:row r="423">
      <x:c r="A423">
        <x:v>331533</x:v>
      </x:c>
      <x:c r="B423" s="1">
        <x:v>44782.72088565853</x:v>
      </x:c>
      <x:c r="C423" s="6">
        <x:v>7.018794691666667</x:v>
      </x:c>
      <x:c r="D423" s="14" t="s">
        <x:v>94</x:v>
      </x:c>
      <x:c r="E423" s="15">
        <x:v>44771.483176158574</x:v>
      </x:c>
      <x:c r="F423" t="s">
        <x:v>99</x:v>
      </x:c>
      <x:c r="G423" s="6">
        <x:v>87.47640721740606</x:v>
      </x:c>
      <x:c r="H423" t="s">
        <x:v>97</x:v>
      </x:c>
      <x:c r="I423" s="6">
        <x:v>27.406291094547214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22.201</x:v>
      </x:c>
      <x:c r="S423" s="8">
        <x:v>72110.71297391204</x:v>
      </x:c>
      <x:c r="T423" s="12">
        <x:v>342381.67295320117</x:v>
      </x:c>
      <x:c r="U423" s="12">
        <x:v>25.2</x:v>
      </x:c>
      <x:c r="V423" s="12">
        <x:v>98</x:v>
      </x:c>
      <x:c r="W423" s="12">
        <x:f>NA()</x:f>
      </x:c>
    </x:row>
    <x:row r="424">
      <x:c r="A424">
        <x:v>331536</x:v>
      </x:c>
      <x:c r="B424" s="1">
        <x:v>44782.72089740709</x:v>
      </x:c>
      <x:c r="C424" s="6">
        <x:v>7.035712623333334</x:v>
      </x:c>
      <x:c r="D424" s="14" t="s">
        <x:v>94</x:v>
      </x:c>
      <x:c r="E424" s="15">
        <x:v>44771.483176158574</x:v>
      </x:c>
      <x:c r="F424" t="s">
        <x:v>99</x:v>
      </x:c>
      <x:c r="G424" s="6">
        <x:v>87.45512460659081</x:v>
      </x:c>
      <x:c r="H424" t="s">
        <x:v>97</x:v>
      </x:c>
      <x:c r="I424" s="6">
        <x:v>27.422455532811455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22.201999999999998</x:v>
      </x:c>
      <x:c r="S424" s="8">
        <x:v>72107.38716046466</x:v>
      </x:c>
      <x:c r="T424" s="12">
        <x:v>342389.9588768015</x:v>
      </x:c>
      <x:c r="U424" s="12">
        <x:v>25.2</x:v>
      </x:c>
      <x:c r="V424" s="12">
        <x:v>98</x:v>
      </x:c>
      <x:c r="W424" s="12">
        <x:f>NA()</x:f>
      </x:c>
    </x:row>
    <x:row r="425">
      <x:c r="A425">
        <x:v>331550</x:v>
      </x:c>
      <x:c r="B425" s="1">
        <x:v>44782.72090914847</x:v>
      </x:c>
      <x:c r="C425" s="6">
        <x:v>7.052620215</x:v>
      </x:c>
      <x:c r="D425" s="14" t="s">
        <x:v>94</x:v>
      </x:c>
      <x:c r="E425" s="15">
        <x:v>44771.483176158574</x:v>
      </x:c>
      <x:c r="F425" t="s">
        <x:v>99</x:v>
      </x:c>
      <x:c r="G425" s="6">
        <x:v>87.46663380378537</x:v>
      </x:c>
      <x:c r="H425" t="s">
        <x:v>97</x:v>
      </x:c>
      <x:c r="I425" s="6">
        <x:v>27.426631859441386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22.2</x:v>
      </x:c>
      <x:c r="S425" s="8">
        <x:v>72107.04020515582</x:v>
      </x:c>
      <x:c r="T425" s="12">
        <x:v>342395.261505985</x:v>
      </x:c>
      <x:c r="U425" s="12">
        <x:v>25.2</x:v>
      </x:c>
      <x:c r="V425" s="12">
        <x:v>98</x:v>
      </x:c>
      <x:c r="W425" s="12">
        <x:f>NA()</x:f>
      </x:c>
    </x:row>
    <x:row r="426">
      <x:c r="A426">
        <x:v>331558</x:v>
      </x:c>
      <x:c r="B426" s="1">
        <x:v>44782.72092030956</x:v>
      </x:c>
      <x:c r="C426" s="6">
        <x:v>7.068692183333333</x:v>
      </x:c>
      <x:c r="D426" s="14" t="s">
        <x:v>94</x:v>
      </x:c>
      <x:c r="E426" s="15">
        <x:v>44771.483176158574</x:v>
      </x:c>
      <x:c r="F426" t="s">
        <x:v>99</x:v>
      </x:c>
      <x:c r="G426" s="6">
        <x:v>87.4365186654552</x:v>
      </x:c>
      <x:c r="H426" t="s">
        <x:v>97</x:v>
      </x:c>
      <x:c r="I426" s="6">
        <x:v>27.40007171245952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22.207</x:v>
      </x:c>
      <x:c r="S426" s="8">
        <x:v>72109.11001484157</x:v>
      </x:c>
      <x:c r="T426" s="12">
        <x:v>342383.3090118273</x:v>
      </x:c>
      <x:c r="U426" s="12">
        <x:v>25.2</x:v>
      </x:c>
      <x:c r="V426" s="12">
        <x:v>98</x:v>
      </x:c>
      <x:c r="W426" s="12">
        <x:f>NA()</x:f>
      </x:c>
    </x:row>
    <x:row r="427">
      <x:c r="A427">
        <x:v>331563</x:v>
      </x:c>
      <x:c r="B427" s="1">
        <x:v>44782.72093205961</x:v>
      </x:c>
      <x:c r="C427" s="6">
        <x:v>7.085612251666666</x:v>
      </x:c>
      <x:c r="D427" s="14" t="s">
        <x:v>94</x:v>
      </x:c>
      <x:c r="E427" s="15">
        <x:v>44771.483176158574</x:v>
      </x:c>
      <x:c r="F427" t="s">
        <x:v>99</x:v>
      </x:c>
      <x:c r="G427" s="6">
        <x:v>87.48018155543437</x:v>
      </x:c>
      <x:c r="H427" t="s">
        <x:v>97</x:v>
      </x:c>
      <x:c r="I427" s="6">
        <x:v>27.410707764187464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22.2</x:v>
      </x:c>
      <x:c r="S427" s="8">
        <x:v>72103.65941409825</x:v>
      </x:c>
      <x:c r="T427" s="12">
        <x:v>342386.64954742696</x:v>
      </x:c>
      <x:c r="U427" s="12">
        <x:v>25.2</x:v>
      </x:c>
      <x:c r="V427" s="12">
        <x:v>98</x:v>
      </x:c>
      <x:c r="W427" s="12">
        <x:f>NA()</x:f>
      </x:c>
    </x:row>
    <x:row r="428">
      <x:c r="A428">
        <x:v>331579</x:v>
      </x:c>
      <x:c r="B428" s="1">
        <x:v>44782.72094386363</x:v>
      </x:c>
      <x:c r="C428" s="6">
        <x:v>7.102610038333333</x:v>
      </x:c>
      <x:c r="D428" s="14" t="s">
        <x:v>94</x:v>
      </x:c>
      <x:c r="E428" s="15">
        <x:v>44771.483176158574</x:v>
      </x:c>
      <x:c r="F428" t="s">
        <x:v>99</x:v>
      </x:c>
      <x:c r="G428" s="6">
        <x:v>87.47919384791352</x:v>
      </x:c>
      <x:c r="H428" t="s">
        <x:v>97</x:v>
      </x:c>
      <x:c r="I428" s="6">
        <x:v>27.403016152784403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22.201</x:v>
      </x:c>
      <x:c r="S428" s="8">
        <x:v>72107.80496232542</x:v>
      </x:c>
      <x:c r="T428" s="12">
        <x:v>342385.9225377356</x:v>
      </x:c>
      <x:c r="U428" s="12">
        <x:v>25.2</x:v>
      </x:c>
      <x:c r="V428" s="12">
        <x:v>98</x:v>
      </x:c>
      <x:c r="W428" s="12">
        <x:f>NA()</x:f>
      </x:c>
    </x:row>
    <x:row r="429">
      <x:c r="A429">
        <x:v>331585</x:v>
      </x:c>
      <x:c r="B429" s="1">
        <x:v>44782.72095502664</x:v>
      </x:c>
      <x:c r="C429" s="6">
        <x:v>7.118684766666667</x:v>
      </x:c>
      <x:c r="D429" s="14" t="s">
        <x:v>94</x:v>
      </x:c>
      <x:c r="E429" s="15">
        <x:v>44771.483176158574</x:v>
      </x:c>
      <x:c r="F429" t="s">
        <x:v>99</x:v>
      </x:c>
      <x:c r="G429" s="6">
        <x:v>87.4696679446241</x:v>
      </x:c>
      <x:c r="H429" t="s">
        <x:v>97</x:v>
      </x:c>
      <x:c r="I429" s="6">
        <x:v>27.405359688766566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22.201999999999998</x:v>
      </x:c>
      <x:c r="S429" s="8">
        <x:v>72111.40890139491</x:v>
      </x:c>
      <x:c r="T429" s="12">
        <x:v>342381.0558079109</x:v>
      </x:c>
      <x:c r="U429" s="12">
        <x:v>25.2</x:v>
      </x:c>
      <x:c r="V429" s="12">
        <x:v>98</x:v>
      </x:c>
      <x:c r="W429" s="12">
        <x:f>NA()</x:f>
      </x:c>
    </x:row>
    <x:row r="430">
      <x:c r="A430">
        <x:v>331597</x:v>
      </x:c>
      <x:c r="B430" s="1">
        <x:v>44782.72096673264</x:v>
      </x:c>
      <x:c r="C430" s="6">
        <x:v>7.135541405</x:v>
      </x:c>
      <x:c r="D430" s="14" t="s">
        <x:v>94</x:v>
      </x:c>
      <x:c r="E430" s="15">
        <x:v>44771.483176158574</x:v>
      </x:c>
      <x:c r="F430" t="s">
        <x:v>99</x:v>
      </x:c>
      <x:c r="G430" s="6">
        <x:v>87.48314718670122</x:v>
      </x:c>
      <x:c r="H430" t="s">
        <x:v>97</x:v>
      </x:c>
      <x:c r="I430" s="6">
        <x:v>27.407222500586613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22.2</x:v>
      </x:c>
      <x:c r="S430" s="8">
        <x:v>72102.32039793</x:v>
      </x:c>
      <x:c r="T430" s="12">
        <x:v>342365.47968481836</x:v>
      </x:c>
      <x:c r="U430" s="12">
        <x:v>25.2</x:v>
      </x:c>
      <x:c r="V430" s="12">
        <x:v>98</x:v>
      </x:c>
      <x:c r="W430" s="12">
        <x:f>NA()</x:f>
      </x:c>
    </x:row>
    <x:row r="431">
      <x:c r="A431">
        <x:v>331600</x:v>
      </x:c>
      <x:c r="B431" s="1">
        <x:v>44782.72097849328</x:v>
      </x:c>
      <x:c r="C431" s="6">
        <x:v>7.152476733333334</x:v>
      </x:c>
      <x:c r="D431" s="14" t="s">
        <x:v>94</x:v>
      </x:c>
      <x:c r="E431" s="15">
        <x:v>44771.483176158574</x:v>
      </x:c>
      <x:c r="F431" t="s">
        <x:v>99</x:v>
      </x:c>
      <x:c r="G431" s="6">
        <x:v>87.44490522814449</x:v>
      </x:c>
      <x:c r="H431" t="s">
        <x:v>97</x:v>
      </x:c>
      <x:c r="I431" s="6">
        <x:v>27.407913543943778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22.205</x:v>
      </x:c>
      <x:c r="S431" s="8">
        <x:v>72107.78183678069</x:v>
      </x:c>
      <x:c r="T431" s="12">
        <x:v>342372.33838578785</x:v>
      </x:c>
      <x:c r="U431" s="12">
        <x:v>25.2</x:v>
      </x:c>
      <x:c r="V431" s="12">
        <x:v>98</x:v>
      </x:c>
      <x:c r="W431" s="12">
        <x:f>NA()</x:f>
      </x:c>
    </x:row>
    <x:row r="432">
      <x:c r="A432">
        <x:v>331608</x:v>
      </x:c>
      <x:c r="B432" s="1">
        <x:v>44782.72098967252</x:v>
      </x:c>
      <x:c r="C432" s="6">
        <x:v>7.16857484</x:v>
      </x:c>
      <x:c r="D432" s="14" t="s">
        <x:v>94</x:v>
      </x:c>
      <x:c r="E432" s="15">
        <x:v>44771.483176158574</x:v>
      </x:c>
      <x:c r="F432" t="s">
        <x:v>99</x:v>
      </x:c>
      <x:c r="G432" s="6">
        <x:v>87.47301680163183</x:v>
      </x:c>
      <x:c r="H432" t="s">
        <x:v>97</x:v>
      </x:c>
      <x:c r="I432" s="6">
        <x:v>27.401423751063703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22.201999999999998</x:v>
      </x:c>
      <x:c r="S432" s="8">
        <x:v>72105.05754441828</x:v>
      </x:c>
      <x:c r="T432" s="12">
        <x:v>342363.17290081864</x:v>
      </x:c>
      <x:c r="U432" s="12">
        <x:v>25.2</x:v>
      </x:c>
      <x:c r="V432" s="12">
        <x:v>98</x:v>
      </x:c>
      <x:c r="W432" s="12">
        <x:f>NA()</x:f>
      </x:c>
    </x:row>
    <x:row r="433">
      <x:c r="A433">
        <x:v>331618</x:v>
      </x:c>
      <x:c r="B433" s="1">
        <x:v>44782.72100145039</x:v>
      </x:c>
      <x:c r="C433" s="6">
        <x:v>7.185534966666666</x:v>
      </x:c>
      <x:c r="D433" s="14" t="s">
        <x:v>94</x:v>
      </x:c>
      <x:c r="E433" s="15">
        <x:v>44771.483176158574</x:v>
      </x:c>
      <x:c r="F433" t="s">
        <x:v>99</x:v>
      </x:c>
      <x:c r="G433" s="6">
        <x:v>87.46023003806472</x:v>
      </x:c>
      <x:c r="H433" t="s">
        <x:v>97</x:v>
      </x:c>
      <x:c r="I433" s="6">
        <x:v>27.39874971968493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22.204</x:v>
      </x:c>
      <x:c r="S433" s="8">
        <x:v>72107.18495834684</x:v>
      </x:c>
      <x:c r="T433" s="12">
        <x:v>342371.61761321226</x:v>
      </x:c>
      <x:c r="U433" s="12">
        <x:v>25.2</x:v>
      </x:c>
      <x:c r="V433" s="12">
        <x:v>98</x:v>
      </x:c>
      <x:c r="W433" s="12">
        <x:f>NA()</x:f>
      </x:c>
    </x:row>
    <x:row r="434">
      <x:c r="A434">
        <x:v>331630</x:v>
      </x:c>
      <x:c r="B434" s="1">
        <x:v>44782.721013195</x:v>
      </x:c>
      <x:c r="C434" s="6">
        <x:v>7.2024472033333335</x:v>
      </x:c>
      <x:c r="D434" s="14" t="s">
        <x:v>94</x:v>
      </x:c>
      <x:c r="E434" s="15">
        <x:v>44771.483176158574</x:v>
      </x:c>
      <x:c r="F434" t="s">
        <x:v>99</x:v>
      </x:c>
      <x:c r="G434" s="6">
        <x:v>87.48312162020385</x:v>
      </x:c>
      <x:c r="H434" t="s">
        <x:v>97</x:v>
      </x:c>
      <x:c r="I434" s="6">
        <x:v>27.407252545946903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22.2</x:v>
      </x:c>
      <x:c r="S434" s="8">
        <x:v>72104.32978276692</x:v>
      </x:c>
      <x:c r="T434" s="12">
        <x:v>342375.5654610636</x:v>
      </x:c>
      <x:c r="U434" s="12">
        <x:v>25.2</x:v>
      </x:c>
      <x:c r="V434" s="12">
        <x:v>98</x:v>
      </x:c>
      <x:c r="W434" s="12">
        <x:f>NA()</x:f>
      </x:c>
    </x:row>
    <x:row r="435">
      <x:c r="A435">
        <x:v>331639</x:v>
      </x:c>
      <x:c r="B435" s="1">
        <x:v>44782.72102432754</x:v>
      </x:c>
      <x:c r="C435" s="6">
        <x:v>7.218478065</x:v>
      </x:c>
      <x:c r="D435" s="14" t="s">
        <x:v>94</x:v>
      </x:c>
      <x:c r="E435" s="15">
        <x:v>44771.483176158574</x:v>
      </x:c>
      <x:c r="F435" t="s">
        <x:v>99</x:v>
      </x:c>
      <x:c r="G435" s="6">
        <x:v>87.4313058148344</x:v>
      </x:c>
      <x:c r="H435" t="s">
        <x:v>97</x:v>
      </x:c>
      <x:c r="I435" s="6">
        <x:v>27.406200958493173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22.207</x:v>
      </x:c>
      <x:c r="S435" s="8">
        <x:v>72101.02850029455</x:v>
      </x:c>
      <x:c r="T435" s="12">
        <x:v>342372.6839143389</x:v>
      </x:c>
      <x:c r="U435" s="12">
        <x:v>25.2</x:v>
      </x:c>
      <x:c r="V435" s="12">
        <x:v>98</x:v>
      </x:c>
      <x:c r="W435" s="12">
        <x:f>NA()</x:f>
      </x:c>
    </x:row>
    <x:row r="436">
      <x:c r="A436">
        <x:v>331645</x:v>
      </x:c>
      <x:c r="B436" s="1">
        <x:v>44782.72103605768</x:v>
      </x:c>
      <x:c r="C436" s="6">
        <x:v>7.23536946</x:v>
      </x:c>
      <x:c r="D436" s="14" t="s">
        <x:v>94</x:v>
      </x:c>
      <x:c r="E436" s="15">
        <x:v>44771.483176158574</x:v>
      </x:c>
      <x:c r="F436" t="s">
        <x:v>99</x:v>
      </x:c>
      <x:c r="G436" s="6">
        <x:v>87.48498800699412</x:v>
      </x:c>
      <x:c r="H436" t="s">
        <x:v>97</x:v>
      </x:c>
      <x:c r="I436" s="6">
        <x:v>27.405059235344197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22.2</x:v>
      </x:c>
      <x:c r="S436" s="8">
        <x:v>72099.80809382777</x:v>
      </x:c>
      <x:c r="T436" s="12">
        <x:v>342362.09773392</x:v>
      </x:c>
      <x:c r="U436" s="12">
        <x:v>25.2</x:v>
      </x:c>
      <x:c r="V436" s="12">
        <x:v>98</x:v>
      </x:c>
      <x:c r="W436" s="12">
        <x:f>NA()</x:f>
      </x:c>
    </x:row>
    <x:row r="437">
      <x:c r="A437">
        <x:v>331655</x:v>
      </x:c>
      <x:c r="B437" s="1">
        <x:v>44782.72104780315</x:v>
      </x:c>
      <x:c r="C437" s="6">
        <x:v>7.252282945</x:v>
      </x:c>
      <x:c r="D437" s="14" t="s">
        <x:v>94</x:v>
      </x:c>
      <x:c r="E437" s="15">
        <x:v>44771.483176158574</x:v>
      </x:c>
      <x:c r="F437" t="s">
        <x:v>99</x:v>
      </x:c>
      <x:c r="G437" s="6">
        <x:v>87.5426727501018</x:v>
      </x:c>
      <x:c r="H437" t="s">
        <x:v>97</x:v>
      </x:c>
      <x:c r="I437" s="6">
        <x:v>27.394272975290733</x:v>
      </x:c>
      <x:c r="J437" t="s">
        <x:v>95</x:v>
      </x:c>
      <x:c r="K437" s="6">
        <x:v>1015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22.205</x:v>
      </x:c>
      <x:c r="S437" s="8">
        <x:v>72107.35696423541</x:v>
      </x:c>
      <x:c r="T437" s="12">
        <x:v>342367.04093772965</x:v>
      </x:c>
      <x:c r="U437" s="12">
        <x:v>25.2</x:v>
      </x:c>
      <x:c r="V437" s="12">
        <x:v>98</x:v>
      </x:c>
      <x:c r="W437" s="12">
        <x:f>NA()</x:f>
      </x:c>
    </x:row>
    <x:row r="438">
      <x:c r="A438">
        <x:v>331666</x:v>
      </x:c>
      <x:c r="B438" s="1">
        <x:v>44782.72105953484</x:v>
      </x:c>
      <x:c r="C438" s="6">
        <x:v>7.269176575</x:v>
      </x:c>
      <x:c r="D438" s="14" t="s">
        <x:v>94</x:v>
      </x:c>
      <x:c r="E438" s="15">
        <x:v>44771.483176158574</x:v>
      </x:c>
      <x:c r="F438" t="s">
        <x:v>99</x:v>
      </x:c>
      <x:c r="G438" s="6">
        <x:v>87.4245762065075</x:v>
      </x:c>
      <x:c r="H438" t="s">
        <x:v>97</x:v>
      </x:c>
      <x:c r="I438" s="6">
        <x:v>27.422966306292892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22.206</x:v>
      </x:c>
      <x:c r="S438" s="8">
        <x:v>72101.37999284608</x:v>
      </x:c>
      <x:c r="T438" s="12">
        <x:v>342367.52439714666</x:v>
      </x:c>
      <x:c r="U438" s="12">
        <x:v>25.2</x:v>
      </x:c>
      <x:c r="V438" s="12">
        <x:v>98</x:v>
      </x:c>
      <x:c r="W438" s="12">
        <x:f>NA()</x:f>
      </x:c>
    </x:row>
    <x:row r="439">
      <x:c r="A439">
        <x:v>331676</x:v>
      </x:c>
      <x:c r="B439" s="1">
        <x:v>44782.721070689084</x:v>
      </x:c>
      <x:c r="C439" s="6">
        <x:v>7.28523869</x:v>
      </x:c>
      <x:c r="D439" s="14" t="s">
        <x:v>94</x:v>
      </x:c>
      <x:c r="E439" s="15">
        <x:v>44771.483176158574</x:v>
      </x:c>
      <x:c r="F439" t="s">
        <x:v>99</x:v>
      </x:c>
      <x:c r="G439" s="6">
        <x:v>87.4274886651636</x:v>
      </x:c>
      <x:c r="H439" t="s">
        <x:v>97</x:v>
      </x:c>
      <x:c r="I439" s="6">
        <x:v>27.419541120902977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22.206</x:v>
      </x:c>
      <x:c r="S439" s="8">
        <x:v>72103.10179674468</x:v>
      </x:c>
      <x:c r="T439" s="12">
        <x:v>342357.0771448861</x:v>
      </x:c>
      <x:c r="U439" s="12">
        <x:v>25.2</x:v>
      </x:c>
      <x:c r="V439" s="12">
        <x:v>98</x:v>
      </x:c>
      <x:c r="W439" s="12">
        <x:f>NA()</x:f>
      </x:c>
    </x:row>
    <x:row r="440">
      <x:c r="A440">
        <x:v>331685</x:v>
      </x:c>
      <x:c r="B440" s="1">
        <x:v>44782.72108242376</x:v>
      </x:c>
      <x:c r="C440" s="6">
        <x:v>7.302136618333333</x:v>
      </x:c>
      <x:c r="D440" s="14" t="s">
        <x:v>94</x:v>
      </x:c>
      <x:c r="E440" s="15">
        <x:v>44771.483176158574</x:v>
      </x:c>
      <x:c r="F440" t="s">
        <x:v>99</x:v>
      </x:c>
      <x:c r="G440" s="6">
        <x:v>87.45494571521158</x:v>
      </x:c>
      <x:c r="H440" t="s">
        <x:v>97</x:v>
      </x:c>
      <x:c r="I440" s="6">
        <x:v>27.42266585129437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22.201999999999998</x:v>
      </x:c>
      <x:c r="S440" s="8">
        <x:v>72104.71484450536</x:v>
      </x:c>
      <x:c r="T440" s="12">
        <x:v>342363.06228632026</x:v>
      </x:c>
      <x:c r="U440" s="12">
        <x:v>25.2</x:v>
      </x:c>
      <x:c r="V440" s="12">
        <x:v>98</x:v>
      </x:c>
      <x:c r="W440" s="12">
        <x:f>NA()</x:f>
      </x:c>
    </x:row>
    <x:row r="441">
      <x:c r="A441">
        <x:v>331696</x:v>
      </x:c>
      <x:c r="B441" s="1">
        <x:v>44782.72109417307</x:v>
      </x:c>
      <x:c r="C441" s="6">
        <x:v>7.319055625</x:v>
      </x:c>
      <x:c r="D441" s="14" t="s">
        <x:v>94</x:v>
      </x:c>
      <x:c r="E441" s="15">
        <x:v>44771.483176158574</x:v>
      </x:c>
      <x:c r="F441" t="s">
        <x:v>99</x:v>
      </x:c>
      <x:c r="G441" s="6">
        <x:v>87.43676361586999</x:v>
      </x:c>
      <x:c r="H441" t="s">
        <x:v>97</x:v>
      </x:c>
      <x:c r="I441" s="6">
        <x:v>27.4086346328163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22.206</x:v>
      </x:c>
      <x:c r="S441" s="8">
        <x:v>72107.60270142858</x:v>
      </x:c>
      <x:c r="T441" s="12">
        <x:v>342359.4187935769</x:v>
      </x:c>
      <x:c r="U441" s="12">
        <x:v>25.2</x:v>
      </x:c>
      <x:c r="V441" s="12">
        <x:v>98</x:v>
      </x:c>
      <x:c r="W441" s="12">
        <x:f>NA()</x:f>
      </x:c>
    </x:row>
    <x:row r="442">
      <x:c r="A442">
        <x:v>331697</x:v>
      </x:c>
      <x:c r="B442" s="1">
        <x:v>44782.72110536</x:v>
      </x:c>
      <x:c r="C442" s="6">
        <x:v>7.335164813333333</x:v>
      </x:c>
      <x:c r="D442" s="14" t="s">
        <x:v>94</x:v>
      </x:c>
      <x:c r="E442" s="15">
        <x:v>44771.483176158574</x:v>
      </x:c>
      <x:c r="F442" t="s">
        <x:v>99</x:v>
      </x:c>
      <x:c r="G442" s="6">
        <x:v>87.4210349372105</x:v>
      </x:c>
      <x:c r="H442" t="s">
        <x:v>97</x:v>
      </x:c>
      <x:c r="I442" s="6">
        <x:v>27.418279211377467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22.207</x:v>
      </x:c>
      <x:c r="S442" s="8">
        <x:v>72104.76745113751</x:v>
      </x:c>
      <x:c r="T442" s="12">
        <x:v>342352.829420281</x:v>
      </x:c>
      <x:c r="U442" s="12">
        <x:v>25.2</x:v>
      </x:c>
      <x:c r="V442" s="12">
        <x:v>98</x:v>
      </x:c>
      <x:c r="W442" s="12">
        <x:f>NA()</x:f>
      </x:c>
    </x:row>
    <x:row r="443">
      <x:c r="A443">
        <x:v>331713</x:v>
      </x:c>
      <x:c r="B443" s="1">
        <x:v>44782.7211171424</x:v>
      </x:c>
      <x:c r="C443" s="6">
        <x:v>7.352131458333333</x:v>
      </x:c>
      <x:c r="D443" s="14" t="s">
        <x:v>94</x:v>
      </x:c>
      <x:c r="E443" s="15">
        <x:v>44771.483176158574</x:v>
      </x:c>
      <x:c r="F443" t="s">
        <x:v>99</x:v>
      </x:c>
      <x:c r="G443" s="6">
        <x:v>87.46357527290827</x:v>
      </x:c>
      <x:c r="H443" t="s">
        <x:v>97</x:v>
      </x:c>
      <x:c r="I443" s="6">
        <x:v>27.421373895106626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22.201</x:v>
      </x:c>
      <x:c r="S443" s="8">
        <x:v>72103.2732575625</x:v>
      </x:c>
      <x:c r="T443" s="12">
        <x:v>342349.68348630215</x:v>
      </x:c>
      <x:c r="U443" s="12">
        <x:v>25.2</x:v>
      </x:c>
      <x:c r="V443" s="12">
        <x:v>98</x:v>
      </x:c>
      <x:c r="W443" s="12">
        <x:f>NA()</x:f>
      </x:c>
    </x:row>
    <x:row r="444">
      <x:c r="A444">
        <x:v>331721</x:v>
      </x:c>
      <x:c r="B444" s="1">
        <x:v>44782.72112889071</x:v>
      </x:c>
      <x:c r="C444" s="6">
        <x:v>7.369049035</x:v>
      </x:c>
      <x:c r="D444" s="14" t="s">
        <x:v>94</x:v>
      </x:c>
      <x:c r="E444" s="15">
        <x:v>44771.483176158574</x:v>
      </x:c>
      <x:c r="F444" t="s">
        <x:v>99</x:v>
      </x:c>
      <x:c r="G444" s="6">
        <x:v>87.46464027668367</x:v>
      </x:c>
      <x:c r="H444" t="s">
        <x:v>97</x:v>
      </x:c>
      <x:c r="I444" s="6">
        <x:v>27.42897541191269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22.2</x:v>
      </x:c>
      <x:c r="S444" s="8">
        <x:v>72100.83904102801</x:v>
      </x:c>
      <x:c r="T444" s="12">
        <x:v>342343.6621051758</x:v>
      </x:c>
      <x:c r="U444" s="12">
        <x:v>25.2</x:v>
      </x:c>
      <x:c r="V444" s="12">
        <x:v>98</x:v>
      </x:c>
      <x:c r="W444" s="12">
        <x:f>NA()</x:f>
      </x:c>
    </x:row>
    <x:row r="445">
      <x:c r="A445">
        <x:v>331732</x:v>
      </x:c>
      <x:c r="B445" s="1">
        <x:v>44782.72114008922</x:v>
      </x:c>
      <x:c r="C445" s="6">
        <x:v>7.385174893333334</x:v>
      </x:c>
      <x:c r="D445" s="14" t="s">
        <x:v>94</x:v>
      </x:c>
      <x:c r="E445" s="15">
        <x:v>44771.483176158574</x:v>
      </x:c>
      <x:c r="F445" t="s">
        <x:v>99</x:v>
      </x:c>
      <x:c r="G445" s="6">
        <x:v>87.48286595590959</x:v>
      </x:c>
      <x:c r="H445" t="s">
        <x:v>97</x:v>
      </x:c>
      <x:c r="I445" s="6">
        <x:v>27.407552999565723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22.2</x:v>
      </x:c>
      <x:c r="S445" s="8">
        <x:v>72099.22355458963</x:v>
      </x:c>
      <x:c r="T445" s="12">
        <x:v>342345.8475284165</x:v>
      </x:c>
      <x:c r="U445" s="12">
        <x:v>25.2</x:v>
      </x:c>
      <x:c r="V445" s="12">
        <x:v>98</x:v>
      </x:c>
      <x:c r="W445" s="12">
        <x:f>NA()</x:f>
      </x:c>
    </x:row>
    <x:row r="446">
      <x:c r="A446">
        <x:v>331736</x:v>
      </x:c>
      <x:c r="B446" s="1">
        <x:v>44782.72115186615</x:v>
      </x:c>
      <x:c r="C446" s="6">
        <x:v>7.402133663333333</x:v>
      </x:c>
      <x:c r="D446" s="14" t="s">
        <x:v>94</x:v>
      </x:c>
      <x:c r="E446" s="15">
        <x:v>44771.483176158574</x:v>
      </x:c>
      <x:c r="F446" t="s">
        <x:v>99</x:v>
      </x:c>
      <x:c r="G446" s="6">
        <x:v>87.41970651174893</x:v>
      </x:c>
      <x:c r="H446" t="s">
        <x:v>97</x:v>
      </x:c>
      <x:c r="I446" s="6">
        <x:v>27.419841575622286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22.207</x:v>
      </x:c>
      <x:c r="S446" s="8">
        <x:v>72096.43671008431</x:v>
      </x:c>
      <x:c r="T446" s="12">
        <x:v>342347.0426953069</x:v>
      </x:c>
      <x:c r="U446" s="12">
        <x:v>25.2</x:v>
      </x:c>
      <x:c r="V446" s="12">
        <x:v>98</x:v>
      </x:c>
      <x:c r="W446" s="12">
        <x:f>NA()</x:f>
      </x:c>
    </x:row>
    <x:row r="447">
      <x:c r="A447">
        <x:v>331743</x:v>
      </x:c>
      <x:c r="B447" s="1">
        <x:v>44782.721163615555</x:v>
      </x:c>
      <x:c r="C447" s="6">
        <x:v>7.41905281</x:v>
      </x:c>
      <x:c r="D447" s="14" t="s">
        <x:v>94</x:v>
      </x:c>
      <x:c r="E447" s="15">
        <x:v>44771.483176158574</x:v>
      </x:c>
      <x:c r="F447" t="s">
        <x:v>99</x:v>
      </x:c>
      <x:c r="G447" s="6">
        <x:v>87.4294303934276</x:v>
      </x:c>
      <x:c r="H447" t="s">
        <x:v>97</x:v>
      </x:c>
      <x:c r="I447" s="6">
        <x:v>27.41725766591844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22.206</x:v>
      </x:c>
      <x:c r="S447" s="8">
        <x:v>72101.442527947</x:v>
      </x:c>
      <x:c r="T447" s="12">
        <x:v>342349.45892588695</x:v>
      </x:c>
      <x:c r="U447" s="12">
        <x:v>25.2</x:v>
      </x:c>
      <x:c r="V447" s="12">
        <x:v>98</x:v>
      </x:c>
      <x:c r="W447" s="12">
        <x:f>NA()</x:f>
      </x:c>
    </x:row>
    <x:row r="448">
      <x:c r="A448">
        <x:v>331757</x:v>
      </x:c>
      <x:c r="B448" s="1">
        <x:v>44782.721174784354</x:v>
      </x:c>
      <x:c r="C448" s="6">
        <x:v>7.435135883333333</x:v>
      </x:c>
      <x:c r="D448" s="14" t="s">
        <x:v>94</x:v>
      </x:c>
      <x:c r="E448" s="15">
        <x:v>44771.483176158574</x:v>
      </x:c>
      <x:c r="F448" t="s">
        <x:v>99</x:v>
      </x:c>
      <x:c r="G448" s="6">
        <x:v>87.43754575408967</x:v>
      </x:c>
      <x:c r="H448" t="s">
        <x:v>97</x:v>
      </x:c>
      <x:c r="I448" s="6">
        <x:v>27.41656662063724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22.205</x:v>
      </x:c>
      <x:c r="S448" s="8">
        <x:v>72086.21605650557</x:v>
      </x:c>
      <x:c r="T448" s="12">
        <x:v>342325.4968920852</x:v>
      </x:c>
      <x:c r="U448" s="12">
        <x:v>25.2</x:v>
      </x:c>
      <x:c r="V448" s="12">
        <x:v>98</x:v>
      </x:c>
      <x:c r="W448" s="12">
        <x:f>NA()</x:f>
      </x:c>
    </x:row>
    <x:row r="449">
      <x:c r="A449">
        <x:v>331764</x:v>
      </x:c>
      <x:c r="B449" s="1">
        <x:v>44782.7211865319</x:v>
      </x:c>
      <x:c r="C449" s="6">
        <x:v>7.45205234</x:v>
      </x:c>
      <x:c r="D449" s="14" t="s">
        <x:v>94</x:v>
      </x:c>
      <x:c r="E449" s="15">
        <x:v>44771.483176158574</x:v>
      </x:c>
      <x:c r="F449" t="s">
        <x:v>99</x:v>
      </x:c>
      <x:c r="G449" s="6">
        <x:v>87.4471186562079</x:v>
      </x:c>
      <x:c r="H449" t="s">
        <x:v>97</x:v>
      </x:c>
      <x:c r="I449" s="6">
        <x:v>27.414162985985513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22.204</x:v>
      </x:c>
      <x:c r="S449" s="8">
        <x:v>72097.68334024116</x:v>
      </x:c>
      <x:c r="T449" s="12">
        <x:v>342334.99023333966</x:v>
      </x:c>
      <x:c r="U449" s="12">
        <x:v>25.2</x:v>
      </x:c>
      <x:c r="V449" s="12">
        <x:v>98</x:v>
      </x:c>
      <x:c r="W449" s="12">
        <x:f>NA()</x:f>
      </x:c>
    </x:row>
    <x:row r="450">
      <x:c r="A450">
        <x:v>331772</x:v>
      </x:c>
      <x:c r="B450" s="1">
        <x:v>44782.72119827419</x:v>
      </x:c>
      <x:c r="C450" s="6">
        <x:v>7.46896123</x:v>
      </x:c>
      <x:c r="D450" s="14" t="s">
        <x:v>94</x:v>
      </x:c>
      <x:c r="E450" s="15">
        <x:v>44771.483176158574</x:v>
      </x:c>
      <x:c r="F450" t="s">
        <x:v>99</x:v>
      </x:c>
      <x:c r="G450" s="6">
        <x:v>87.4366003403681</x:v>
      </x:c>
      <x:c r="H450" t="s">
        <x:v>97</x:v>
      </x:c>
      <x:c r="I450" s="6">
        <x:v>27.417678302246713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22.205</x:v>
      </x:c>
      <x:c r="S450" s="8">
        <x:v>72087.03043777848</x:v>
      </x:c>
      <x:c r="T450" s="12">
        <x:v>342344.64172446926</x:v>
      </x:c>
      <x:c r="U450" s="12">
        <x:v>25.2</x:v>
      </x:c>
      <x:c r="V450" s="12">
        <x:v>98</x:v>
      </x:c>
      <x:c r="W450" s="12">
        <x:f>NA()</x:f>
      </x:c>
    </x:row>
    <x:row r="451">
      <x:c r="A451">
        <x:v>331779</x:v>
      </x:c>
      <x:c r="B451" s="1">
        <x:v>44782.72121000539</x:v>
      </x:c>
      <x:c r="C451" s="6">
        <x:v>7.4858541716666664</x:v>
      </x:c>
      <x:c r="D451" s="14" t="s">
        <x:v>94</x:v>
      </x:c>
      <x:c r="E451" s="15">
        <x:v>44771.483176158574</x:v>
      </x:c>
      <x:c r="F451" t="s">
        <x:v>99</x:v>
      </x:c>
      <x:c r="G451" s="6">
        <x:v>87.43609924022124</x:v>
      </x:c>
      <x:c r="H451" t="s">
        <x:v>97</x:v>
      </x:c>
      <x:c r="I451" s="6">
        <x:v>27.409415812602674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22.206</x:v>
      </x:c>
      <x:c r="S451" s="8">
        <x:v>72095.03251475997</x:v>
      </x:c>
      <x:c r="T451" s="12">
        <x:v>342339.9142447486</x:v>
      </x:c>
      <x:c r="U451" s="12">
        <x:v>25.2</x:v>
      </x:c>
      <x:c r="V451" s="12">
        <x:v>98</x:v>
      </x:c>
      <x:c r="W451" s="12">
        <x:f>NA()</x:f>
      </x:c>
    </x:row>
    <x:row r="452">
      <x:c r="A452">
        <x:v>331793</x:v>
      </x:c>
      <x:c r="B452" s="1">
        <x:v>44782.72122121084</x:v>
      </x:c>
      <x:c r="C452" s="6">
        <x:v>7.501990021666667</x:v>
      </x:c>
      <x:c r="D452" s="14" t="s">
        <x:v>94</x:v>
      </x:c>
      <x:c r="E452" s="15">
        <x:v>44771.483176158574</x:v>
      </x:c>
      <x:c r="F452" t="s">
        <x:v>99</x:v>
      </x:c>
      <x:c r="G452" s="6">
        <x:v>87.4796958213347</x:v>
      </x:c>
      <x:c r="H452" t="s">
        <x:v>97</x:v>
      </x:c>
      <x:c r="I452" s="6">
        <x:v>27.411278626674175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22.2</x:v>
      </x:c>
      <x:c r="S452" s="8">
        <x:v>72093.85556114561</x:v>
      </x:c>
      <x:c r="T452" s="12">
        <x:v>342326.9788231213</x:v>
      </x:c>
      <x:c r="U452" s="12">
        <x:v>25.2</x:v>
      </x:c>
      <x:c r="V452" s="12">
        <x:v>98</x:v>
      </x:c>
      <x:c r="W452" s="12">
        <x:f>NA()</x:f>
      </x:c>
    </x:row>
    <x:row r="453">
      <x:c r="A453">
        <x:v>331800</x:v>
      </x:c>
      <x:c r="B453" s="1">
        <x:v>44782.72123299332</x:v>
      </x:c>
      <x:c r="C453" s="6">
        <x:v>7.51895678</x:v>
      </x:c>
      <x:c r="D453" s="14" t="s">
        <x:v>94</x:v>
      </x:c>
      <x:c r="E453" s="15">
        <x:v>44771.483176158574</x:v>
      </x:c>
      <x:c r="F453" t="s">
        <x:v>99</x:v>
      </x:c>
      <x:c r="G453" s="6">
        <x:v>87.4674695736525</x:v>
      </x:c>
      <x:c r="H453" t="s">
        <x:v>97</x:v>
      </x:c>
      <x:c r="I453" s="6">
        <x:v>27.407943589310435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22.201999999999998</x:v>
      </x:c>
      <x:c r="S453" s="8">
        <x:v>72086.434018057</x:v>
      </x:c>
      <x:c r="T453" s="12">
        <x:v>342327.0414033256</x:v>
      </x:c>
      <x:c r="U453" s="12">
        <x:v>25.2</x:v>
      </x:c>
      <x:c r="V453" s="12">
        <x:v>98</x:v>
      </x:c>
      <x:c r="W453" s="12">
        <x:f>NA()</x:f>
      </x:c>
    </x:row>
    <x:row r="454">
      <x:c r="A454">
        <x:v>331813</x:v>
      </x:c>
      <x:c r="B454" s="1">
        <x:v>44782.721244705564</x:v>
      </x:c>
      <x:c r="C454" s="6">
        <x:v>7.53582242</x:v>
      </x:c>
      <x:c r="D454" s="14" t="s">
        <x:v>94</x:v>
      </x:c>
      <x:c r="E454" s="15">
        <x:v>44771.483176158574</x:v>
      </x:c>
      <x:c r="F454" t="s">
        <x:v>99</x:v>
      </x:c>
      <x:c r="G454" s="6">
        <x:v>87.55896680614079</x:v>
      </x:c>
      <x:c r="H454" t="s">
        <x:v>97</x:v>
      </x:c>
      <x:c r="I454" s="6">
        <x:v>27.40169415884975</x:v>
      </x:c>
      <x:c r="J454" t="s">
        <x:v>95</x:v>
      </x:c>
      <x:c r="K454" s="6">
        <x:v>1015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22.201999999999998</x:v>
      </x:c>
      <x:c r="S454" s="8">
        <x:v>72090.38629031002</x:v>
      </x:c>
      <x:c r="T454" s="12">
        <x:v>342326.46426507545</x:v>
      </x:c>
      <x:c r="U454" s="12">
        <x:v>25.2</x:v>
      </x:c>
      <x:c r="V454" s="12">
        <x:v>98</x:v>
      </x:c>
      <x:c r="W454" s="12">
        <x:f>NA()</x:f>
      </x:c>
    </x:row>
    <x:row r="455">
      <x:c r="A455">
        <x:v>331816</x:v>
      </x:c>
      <x:c r="B455" s="1">
        <x:v>44782.72125584477</x:v>
      </x:c>
      <x:c r="C455" s="6">
        <x:v>7.551862878333333</x:v>
      </x:c>
      <x:c r="D455" s="14" t="s">
        <x:v>94</x:v>
      </x:c>
      <x:c r="E455" s="15">
        <x:v>44771.483176158574</x:v>
      </x:c>
      <x:c r="F455" t="s">
        <x:v>99</x:v>
      </x:c>
      <x:c r="G455" s="6">
        <x:v>87.47773660080072</x:v>
      </x:c>
      <x:c r="H455" t="s">
        <x:v>97</x:v>
      </x:c>
      <x:c r="I455" s="6">
        <x:v>27.404728736610195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22.201</x:v>
      </x:c>
      <x:c r="S455" s="8">
        <x:v>72089.0763899471</x:v>
      </x:c>
      <x:c r="T455" s="12">
        <x:v>342340.52171691443</x:v>
      </x:c>
      <x:c r="U455" s="12">
        <x:v>25.2</x:v>
      </x:c>
      <x:c r="V455" s="12">
        <x:v>98</x:v>
      </x:c>
      <x:c r="W455" s="12">
        <x:f>NA()</x:f>
      </x:c>
    </x:row>
    <x:row r="456">
      <x:c r="A456">
        <x:v>331827</x:v>
      </x:c>
      <x:c r="B456" s="1">
        <x:v>44782.72126759465</x:v>
      </x:c>
      <x:c r="C456" s="6">
        <x:v>7.568782705</x:v>
      </x:c>
      <x:c r="D456" s="14" t="s">
        <x:v>94</x:v>
      </x:c>
      <x:c r="E456" s="15">
        <x:v>44771.483176158574</x:v>
      </x:c>
      <x:c r="F456" t="s">
        <x:v>99</x:v>
      </x:c>
      <x:c r="G456" s="6">
        <x:v>87.45983175183126</x:v>
      </x:c>
      <x:c r="H456" t="s">
        <x:v>97</x:v>
      </x:c>
      <x:c r="I456" s="6">
        <x:v>27.3903670957975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22.205</x:v>
      </x:c>
      <x:c r="S456" s="8">
        <x:v>72083.69201493727</x:v>
      </x:c>
      <x:c r="T456" s="12">
        <x:v>342333.65056802053</x:v>
      </x:c>
      <x:c r="U456" s="12">
        <x:v>25.2</x:v>
      </x:c>
      <x:c r="V456" s="12">
        <x:v>98</x:v>
      </x:c>
      <x:c r="W456" s="12">
        <x:f>NA()</x:f>
      </x:c>
    </x:row>
    <x:row r="457">
      <x:c r="A457">
        <x:v>331833</x:v>
      </x:c>
      <x:c r="B457" s="1">
        <x:v>44782.7212793337</x:v>
      </x:c>
      <x:c r="C457" s="6">
        <x:v>7.585686936666667</x:v>
      </x:c>
      <x:c r="D457" s="14" t="s">
        <x:v>94</x:v>
      </x:c>
      <x:c r="E457" s="15">
        <x:v>44771.483176158574</x:v>
      </x:c>
      <x:c r="F457" t="s">
        <x:v>99</x:v>
      </x:c>
      <x:c r="G457" s="6">
        <x:v>87.54369197204797</x:v>
      </x:c>
      <x:c r="H457" t="s">
        <x:v>97</x:v>
      </x:c>
      <x:c r="I457" s="6">
        <x:v>27.419631257315814</x:v>
      </x:c>
      <x:c r="J457" t="s">
        <x:v>95</x:v>
      </x:c>
      <x:c r="K457" s="6">
        <x:v>1015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22.201999999999998</x:v>
      </x:c>
      <x:c r="S457" s="8">
        <x:v>72084.50515742756</x:v>
      </x:c>
      <x:c r="T457" s="12">
        <x:v>342322.79900126497</x:v>
      </x:c>
      <x:c r="U457" s="12">
        <x:v>25.2</x:v>
      </x:c>
      <x:c r="V457" s="12">
        <x:v>98</x:v>
      </x:c>
      <x:c r="W457" s="12">
        <x:f>NA()</x:f>
      </x:c>
    </x:row>
    <x:row r="458">
      <x:c r="A458">
        <x:v>331846</x:v>
      </x:c>
      <x:c r="B458" s="1">
        <x:v>44782.7212910977</x:v>
      </x:c>
      <x:c r="C458" s="6">
        <x:v>7.602627096666667</x:v>
      </x:c>
      <x:c r="D458" s="14" t="s">
        <x:v>94</x:v>
      </x:c>
      <x:c r="E458" s="15">
        <x:v>44771.483176158574</x:v>
      </x:c>
      <x:c r="F458" t="s">
        <x:v>99</x:v>
      </x:c>
      <x:c r="G458" s="6">
        <x:v>87.43035718100586</x:v>
      </x:c>
      <x:c r="H458" t="s">
        <x:v>97</x:v>
      </x:c>
      <x:c r="I458" s="6">
        <x:v>27.433872840950244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22.204</x:v>
      </x:c>
      <x:c r="S458" s="8">
        <x:v>72082.83372080278</x:v>
      </x:c>
      <x:c r="T458" s="12">
        <x:v>342334.05175322725</x:v>
      </x:c>
      <x:c r="U458" s="12">
        <x:v>25.2</x:v>
      </x:c>
      <x:c r="V458" s="12">
        <x:v>98</x:v>
      </x:c>
      <x:c r="W458" s="12">
        <x:f>NA()</x:f>
      </x:c>
    </x:row>
    <x:row r="459">
      <x:c r="A459">
        <x:v>331857</x:v>
      </x:c>
      <x:c r="B459" s="1">
        <x:v>44782.72130225112</x:v>
      </x:c>
      <x:c r="C459" s="6">
        <x:v>7.618688018333334</x:v>
      </x:c>
      <x:c r="D459" s="14" t="s">
        <x:v>94</x:v>
      </x:c>
      <x:c r="E459" s="15">
        <x:v>44771.483176158574</x:v>
      </x:c>
      <x:c r="F459" t="s">
        <x:v>99</x:v>
      </x:c>
      <x:c r="G459" s="6">
        <x:v>87.43959711855429</x:v>
      </x:c>
      <x:c r="H459" t="s">
        <x:v>97</x:v>
      </x:c>
      <x:c r="I459" s="6">
        <x:v>27.431859786431687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22.203</x:v>
      </x:c>
      <x:c r="S459" s="8">
        <x:v>72082.40117458234</x:v>
      </x:c>
      <x:c r="T459" s="12">
        <x:v>342317.65282641834</x:v>
      </x:c>
      <x:c r="U459" s="12">
        <x:v>25.2</x:v>
      </x:c>
      <x:c r="V459" s="12">
        <x:v>98</x:v>
      </x:c>
      <x:c r="W459" s="12">
        <x:f>NA()</x:f>
      </x:c>
    </x:row>
    <x:row r="460">
      <x:c r="A460">
        <x:v>331867</x:v>
      </x:c>
      <x:c r="B460" s="1">
        <x:v>44782.72131401673</x:v>
      </x:c>
      <x:c r="C460" s="6">
        <x:v>7.635630506666667</x:v>
      </x:c>
      <x:c r="D460" s="14" t="s">
        <x:v>94</x:v>
      </x:c>
      <x:c r="E460" s="15">
        <x:v>44771.483176158574</x:v>
      </x:c>
      <x:c r="F460" t="s">
        <x:v>99</x:v>
      </x:c>
      <x:c r="G460" s="6">
        <x:v>87.42738647091487</x:v>
      </x:c>
      <x:c r="H460" t="s">
        <x:v>97</x:v>
      </x:c>
      <x:c r="I460" s="6">
        <x:v>27.419661302787517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22.206</x:v>
      </x:c>
      <x:c r="S460" s="8">
        <x:v>72083.18655701789</x:v>
      </x:c>
      <x:c r="T460" s="12">
        <x:v>342312.38166504615</x:v>
      </x:c>
      <x:c r="U460" s="12">
        <x:v>25.2</x:v>
      </x:c>
      <x:c r="V460" s="12">
        <x:v>98</x:v>
      </x:c>
      <x:c r="W460" s="12">
        <x:f>NA()</x:f>
      </x:c>
    </x:row>
    <x:row r="461">
      <x:c r="A461">
        <x:v>331870</x:v>
      </x:c>
      <x:c r="B461" s="1">
        <x:v>44782.72132577467</x:v>
      </x:c>
      <x:c r="C461" s="6">
        <x:v>7.652561928333333</x:v>
      </x:c>
      <x:c r="D461" s="14" t="s">
        <x:v>94</x:v>
      </x:c>
      <x:c r="E461" s="15">
        <x:v>44771.483176158574</x:v>
      </x:c>
      <x:c r="F461" t="s">
        <x:v>99</x:v>
      </x:c>
      <x:c r="G461" s="6">
        <x:v>87.46513436690972</x:v>
      </x:c>
      <x:c r="H461" t="s">
        <x:v>97</x:v>
      </x:c>
      <x:c r="I461" s="6">
        <x:v>27.419541120902977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22.201</x:v>
      </x:c>
      <x:c r="S461" s="8">
        <x:v>72076.693473744</x:v>
      </x:c>
      <x:c r="T461" s="12">
        <x:v>342319.315690355</x:v>
      </x:c>
      <x:c r="U461" s="12">
        <x:v>25.2</x:v>
      </x:c>
      <x:c r="V461" s="12">
        <x:v>98</x:v>
      </x:c>
      <x:c r="W461" s="12">
        <x:f>NA()</x:f>
      </x:c>
    </x:row>
    <x:row r="462">
      <x:c r="A462">
        <x:v>331885</x:v>
      </x:c>
      <x:c r="B462" s="1">
        <x:v>44782.72133692554</x:v>
      </x:c>
      <x:c r="C462" s="6">
        <x:v>7.668619183333333</x:v>
      </x:c>
      <x:c r="D462" s="14" t="s">
        <x:v>94</x:v>
      </x:c>
      <x:c r="E462" s="15">
        <x:v>44771.483176158574</x:v>
      </x:c>
      <x:c r="F462" t="s">
        <x:v>99</x:v>
      </x:c>
      <x:c r="G462" s="6">
        <x:v>87.43178100202867</x:v>
      </x:c>
      <x:c r="H462" t="s">
        <x:v>97</x:v>
      </x:c>
      <x:c r="I462" s="6">
        <x:v>27.414493485647654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22.206</x:v>
      </x:c>
      <x:c r="S462" s="8">
        <x:v>72083.60086620528</x:v>
      </x:c>
      <x:c r="T462" s="12">
        <x:v>342312.70120651054</x:v>
      </x:c>
      <x:c r="U462" s="12">
        <x:v>25.2</x:v>
      </x:c>
      <x:c r="V462" s="12">
        <x:v>98</x:v>
      </x:c>
      <x:c r="W462" s="12">
        <x:f>NA()</x:f>
      </x:c>
    </x:row>
    <x:row r="463">
      <x:c r="A463">
        <x:v>331890</x:v>
      </x:c>
      <x:c r="B463" s="1">
        <x:v>44782.72134872569</x:v>
      </x:c>
      <x:c r="C463" s="6">
        <x:v>7.685611393333334</x:v>
      </x:c>
      <x:c r="D463" s="14" t="s">
        <x:v>94</x:v>
      </x:c>
      <x:c r="E463" s="15">
        <x:v>44771.483176158574</x:v>
      </x:c>
      <x:c r="F463" t="s">
        <x:v>99</x:v>
      </x:c>
      <x:c r="G463" s="6">
        <x:v>87.44614757207333</x:v>
      </x:c>
      <x:c r="H463" t="s">
        <x:v>97</x:v>
      </x:c>
      <x:c r="I463" s="6">
        <x:v>27.41530471223041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22.204</x:v>
      </x:c>
      <x:c r="S463" s="8">
        <x:v>72087.93470009266</x:v>
      </x:c>
      <x:c r="T463" s="12">
        <x:v>342315.7322320149</x:v>
      </x:c>
      <x:c r="U463" s="12">
        <x:v>25.2</x:v>
      </x:c>
      <x:c r="V463" s="12">
        <x:v>98</x:v>
      </x:c>
      <x:c r="W463" s="12">
        <x:f>NA()</x:f>
      </x:c>
    </x:row>
    <x:row r="464">
      <x:c r="A464">
        <x:v>331897</x:v>
      </x:c>
      <x:c r="B464" s="1">
        <x:v>44782.72136046826</x:v>
      </x:c>
      <x:c r="C464" s="6">
        <x:v>7.7025207</x:v>
      </x:c>
      <x:c r="D464" s="14" t="s">
        <x:v>94</x:v>
      </x:c>
      <x:c r="E464" s="15">
        <x:v>44771.483176158574</x:v>
      </x:c>
      <x:c r="F464" t="s">
        <x:v>99</x:v>
      </x:c>
      <x:c r="G464" s="6">
        <x:v>87.45229696764062</x:v>
      </x:c>
      <x:c r="H464" t="s">
        <x:v>97</x:v>
      </x:c>
      <x:c r="I464" s="6">
        <x:v>27.416927165983907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22.203</x:v>
      </x:c>
      <x:c r="S464" s="8">
        <x:v>72087.03029593633</x:v>
      </x:c>
      <x:c r="T464" s="12">
        <x:v>342309.72257317905</x:v>
      </x:c>
      <x:c r="U464" s="12">
        <x:v>25.2</x:v>
      </x:c>
      <x:c r="V464" s="12">
        <x:v>98</x:v>
      </x:c>
      <x:c r="W464" s="12">
        <x:f>NA()</x:f>
      </x:c>
    </x:row>
    <x:row r="465">
      <x:c r="A465">
        <x:v>331904</x:v>
      </x:c>
      <x:c r="B465" s="1">
        <x:v>44782.72137162207</x:v>
      </x:c>
      <x:c r="C465" s="6">
        <x:v>7.718582201666667</x:v>
      </x:c>
      <x:c r="D465" s="14" t="s">
        <x:v>94</x:v>
      </x:c>
      <x:c r="E465" s="15">
        <x:v>44771.483176158574</x:v>
      </x:c>
      <x:c r="F465" t="s">
        <x:v>99</x:v>
      </x:c>
      <x:c r="G465" s="6">
        <x:v>87.550462632095</x:v>
      </x:c>
      <x:c r="H465" t="s">
        <x:v>97</x:v>
      </x:c>
      <x:c r="I465" s="6">
        <x:v>27.420532621577877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22.201</x:v>
      </x:c>
      <x:c r="S465" s="8">
        <x:v>72084.70457139732</x:v>
      </x:c>
      <x:c r="T465" s="12">
        <x:v>342305.02622837824</x:v>
      </x:c>
      <x:c r="U465" s="12">
        <x:v>25.2</x:v>
      </x:c>
      <x:c r="V465" s="12">
        <x:v>98</x:v>
      </x:c>
      <x:c r="W465" s="12">
        <x:f>NA()</x:f>
      </x:c>
    </x:row>
    <x:row r="466">
      <x:c r="A466">
        <x:v>331914</x:v>
      </x:c>
      <x:c r="B466" s="1">
        <x:v>44782.721383368385</x:v>
      </x:c>
      <x:c r="C466" s="6">
        <x:v>7.7354968883333335</x:v>
      </x:c>
      <x:c r="D466" s="14" t="s">
        <x:v>94</x:v>
      </x:c>
      <x:c r="E466" s="15">
        <x:v>44771.483176158574</x:v>
      </x:c>
      <x:c r="F466" t="s">
        <x:v>99</x:v>
      </x:c>
      <x:c r="G466" s="6">
        <x:v>87.48320665620919</x:v>
      </x:c>
      <x:c r="H466" t="s">
        <x:v>97</x:v>
      </x:c>
      <x:c r="I466" s="6">
        <x:v>27.424859173402638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22.198</x:v>
      </x:c>
      <x:c r="S466" s="8">
        <x:v>72080.13902093479</x:v>
      </x:c>
      <x:c r="T466" s="12">
        <x:v>342308.6606448266</x:v>
      </x:c>
      <x:c r="U466" s="12">
        <x:v>25.2</x:v>
      </x:c>
      <x:c r="V466" s="12">
        <x:v>98</x:v>
      </x:c>
      <x:c r="W466" s="12">
        <x:f>NA()</x:f>
      </x:c>
    </x:row>
    <x:row r="467">
      <x:c r="A467">
        <x:v>331924</x:v>
      </x:c>
      <x:c r="B467" s="1">
        <x:v>44782.721395108216</x:v>
      </x:c>
      <x:c r="C467" s="6">
        <x:v>7.7524022383333335</x:v>
      </x:c>
      <x:c r="D467" s="14" t="s">
        <x:v>94</x:v>
      </x:c>
      <x:c r="E467" s="15">
        <x:v>44771.483176158574</x:v>
      </x:c>
      <x:c r="F467" t="s">
        <x:v>99</x:v>
      </x:c>
      <x:c r="G467" s="6">
        <x:v>87.43954601868406</x:v>
      </x:c>
      <x:c r="H467" t="s">
        <x:v>97</x:v>
      </x:c>
      <x:c r="I467" s="6">
        <x:v>27.431919877594282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22.203</x:v>
      </x:c>
      <x:c r="S467" s="8">
        <x:v>72077.74196862415</x:v>
      </x:c>
      <x:c r="T467" s="12">
        <x:v>342299.39867007674</x:v>
      </x:c>
      <x:c r="U467" s="12">
        <x:v>25.2</x:v>
      </x:c>
      <x:c r="V467" s="12">
        <x:v>98</x:v>
      </x:c>
      <x:c r="W467" s="12">
        <x:f>NA()</x:f>
      </x:c>
    </x:row>
    <x:row r="468">
      <x:c r="A468">
        <x:v>331934</x:v>
      </x:c>
      <x:c r="B468" s="1">
        <x:v>44782.721406836936</x:v>
      </x:c>
      <x:c r="C468" s="6">
        <x:v>7.769291591666667</x:v>
      </x:c>
      <x:c r="D468" s="14" t="s">
        <x:v>94</x:v>
      </x:c>
      <x:c r="E468" s="15">
        <x:v>44771.483176158574</x:v>
      </x:c>
      <x:c r="F468" t="s">
        <x:v>99</x:v>
      </x:c>
      <x:c r="G468" s="6">
        <x:v>87.44272336510215</x:v>
      </x:c>
      <x:c r="H468" t="s">
        <x:v>97</x:v>
      </x:c>
      <x:c r="I468" s="6">
        <x:v>27.41933080261606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22.204</x:v>
      </x:c>
      <x:c r="S468" s="8">
        <x:v>72076.65428264838</x:v>
      </x:c>
      <x:c r="T468" s="12">
        <x:v>342307.367025755</x:v>
      </x:c>
      <x:c r="U468" s="12">
        <x:v>25.2</x:v>
      </x:c>
      <x:c r="V468" s="12">
        <x:v>98</x:v>
      </x:c>
      <x:c r="W468" s="12">
        <x:f>NA()</x:f>
      </x:c>
    </x:row>
    <x:row r="469">
      <x:c r="A469">
        <x:v>331943</x:v>
      </x:c>
      <x:c r="B469" s="1">
        <x:v>44782.72141799713</x:v>
      </x:c>
      <x:c r="C469" s="6">
        <x:v>7.78536228</x:v>
      </x:c>
      <x:c r="D469" s="14" t="s">
        <x:v>94</x:v>
      </x:c>
      <x:c r="E469" s="15">
        <x:v>44771.483176158574</x:v>
      </x:c>
      <x:c r="F469" t="s">
        <x:v>99</x:v>
      </x:c>
      <x:c r="G469" s="6">
        <x:v>87.48445109445667</x:v>
      </x:c>
      <x:c r="H469" t="s">
        <x:v>97</x:v>
      </x:c>
      <x:c r="I469" s="6">
        <x:v>27.40569018756287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22.2</x:v>
      </x:c>
      <x:c r="S469" s="8">
        <x:v>72080.12779608066</x:v>
      </x:c>
      <x:c r="T469" s="12">
        <x:v>342299.41250095126</x:v>
      </x:c>
      <x:c r="U469" s="12">
        <x:v>25.2</x:v>
      </x:c>
      <x:c r="V469" s="12">
        <x:v>98</x:v>
      </x:c>
      <x:c r="W469" s="12">
        <x:f>NA()</x:f>
      </x:c>
    </x:row>
    <x:row r="470">
      <x:c r="A470">
        <x:v>331951</x:v>
      </x:c>
      <x:c r="B470" s="1">
        <x:v>44782.72142976598</x:v>
      </x:c>
      <x:c r="C470" s="6">
        <x:v>7.80230942</x:v>
      </x:c>
      <x:c r="D470" s="14" t="s">
        <x:v>94</x:v>
      </x:c>
      <x:c r="E470" s="15">
        <x:v>44771.483176158574</x:v>
      </x:c>
      <x:c r="F470" t="s">
        <x:v>99</x:v>
      </x:c>
      <x:c r="G470" s="6">
        <x:v>87.46285268463009</x:v>
      </x:c>
      <x:c r="H470" t="s">
        <x:v>97</x:v>
      </x:c>
      <x:c r="I470" s="6">
        <x:v>27.404518419251872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22.203</x:v>
      </x:c>
      <x:c r="S470" s="8">
        <x:v>72073.19465442513</x:v>
      </x:c>
      <x:c r="T470" s="12">
        <x:v>342291.67791580997</x:v>
      </x:c>
      <x:c r="U470" s="12">
        <x:v>25.2</x:v>
      </x:c>
      <x:c r="V470" s="12">
        <x:v>98</x:v>
      </x:c>
      <x:c r="W470" s="12">
        <x:f>NA()</x:f>
      </x:c>
    </x:row>
    <x:row r="471">
      <x:c r="A471">
        <x:v>331959</x:v>
      </x:c>
      <x:c r="B471" s="1">
        <x:v>44782.72144147492</x:v>
      </x:c>
      <x:c r="C471" s="6">
        <x:v>7.819170295</x:v>
      </x:c>
      <x:c r="D471" s="14" t="s">
        <x:v>94</x:v>
      </x:c>
      <x:c r="E471" s="15">
        <x:v>44771.483176158574</x:v>
      </x:c>
      <x:c r="F471" t="s">
        <x:v>99</x:v>
      </x:c>
      <x:c r="G471" s="6">
        <x:v>87.43609924022124</x:v>
      </x:c>
      <x:c r="H471" t="s">
        <x:v>97</x:v>
      </x:c>
      <x:c r="I471" s="6">
        <x:v>27.409415812602674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22.206</x:v>
      </x:c>
      <x:c r="S471" s="8">
        <x:v>72071.22968090994</x:v>
      </x:c>
      <x:c r="T471" s="12">
        <x:v>342294.6583894628</x:v>
      </x:c>
      <x:c r="U471" s="12">
        <x:v>25.2</x:v>
      </x:c>
      <x:c r="V471" s="12">
        <x:v>98</x:v>
      </x:c>
      <x:c r="W471" s="12">
        <x:f>NA()</x:f>
      </x:c>
    </x:row>
    <x:row r="472">
      <x:c r="A472">
        <x:v>331975</x:v>
      </x:c>
      <x:c r="B472" s="1">
        <x:v>44782.721452602724</x:v>
      </x:c>
      <x:c r="C472" s="6">
        <x:v>7.835194323333333</x:v>
      </x:c>
      <x:c r="D472" s="14" t="s">
        <x:v>94</x:v>
      </x:c>
      <x:c r="E472" s="15">
        <x:v>44771.483176158574</x:v>
      </x:c>
      <x:c r="F472" t="s">
        <x:v>99</x:v>
      </x:c>
      <x:c r="G472" s="6">
        <x:v>87.49972327856538</x:v>
      </x:c>
      <x:c r="H472" t="s">
        <x:v>97</x:v>
      </x:c>
      <x:c r="I472" s="6">
        <x:v>27.405449824798325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22.198</x:v>
      </x:c>
      <x:c r="S472" s="8">
        <x:v>72081.05029642166</x:v>
      </x:c>
      <x:c r="T472" s="12">
        <x:v>342284.86782582843</x:v>
      </x:c>
      <x:c r="U472" s="12">
        <x:v>25.2</x:v>
      </x:c>
      <x:c r="V472" s="12">
        <x:v>98</x:v>
      </x:c>
      <x:c r="W472" s="12">
        <x:f>NA()</x:f>
      </x:c>
    </x:row>
    <x:row r="473">
      <x:c r="A473">
        <x:v>331981</x:v>
      </x:c>
      <x:c r="B473" s="1">
        <x:v>44782.721464381226</x:v>
      </x:c>
      <x:c r="C473" s="6">
        <x:v>7.852155371666667</x:v>
      </x:c>
      <x:c r="D473" s="14" t="s">
        <x:v>94</x:v>
      </x:c>
      <x:c r="E473" s="15">
        <x:v>44771.483176158574</x:v>
      </x:c>
      <x:c r="F473" t="s">
        <x:v>99</x:v>
      </x:c>
      <x:c r="G473" s="6">
        <x:v>87.48189444286275</x:v>
      </x:c>
      <x:c r="H473" t="s">
        <x:v>97</x:v>
      </x:c>
      <x:c r="I473" s="6">
        <x:v>27.40869472356235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22.2</x:v>
      </x:c>
      <x:c r="S473" s="8">
        <x:v>72080.47207046858</x:v>
      </x:c>
      <x:c r="T473" s="12">
        <x:v>342294.74697773036</x:v>
      </x:c>
      <x:c r="U473" s="12">
        <x:v>25.2</x:v>
      </x:c>
      <x:c r="V473" s="12">
        <x:v>98</x:v>
      </x:c>
      <x:c r="W473" s="12">
        <x:f>NA()</x:f>
      </x:c>
    </x:row>
    <x:row r="474">
      <x:c r="A474">
        <x:v>331987</x:v>
      </x:c>
      <x:c r="B474" s="1">
        <x:v>44782.72147611165</x:v>
      </x:c>
      <x:c r="C474" s="6">
        <x:v>7.86904718</x:v>
      </x:c>
      <x:c r="D474" s="14" t="s">
        <x:v>94</x:v>
      </x:c>
      <x:c r="E474" s="15">
        <x:v>44771.483176158574</x:v>
      </x:c>
      <x:c r="F474" t="s">
        <x:v>99</x:v>
      </x:c>
      <x:c r="G474" s="6">
        <x:v>87.5121942757319</x:v>
      </x:c>
      <x:c r="H474" t="s">
        <x:v>97</x:v>
      </x:c>
      <x:c r="I474" s="6">
        <x:v>27.399651078338138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22.197</x:v>
      </x:c>
      <x:c r="S474" s="8">
        <x:v>72079.18875029801</x:v>
      </x:c>
      <x:c r="T474" s="12">
        <x:v>342289.9462717918</x:v>
      </x:c>
      <x:c r="U474" s="12">
        <x:v>25.2</x:v>
      </x:c>
      <x:c r="V474" s="12">
        <x:v>98</x:v>
      </x:c>
      <x:c r="W474" s="12">
        <x:f>NA()</x:f>
      </x:c>
    </x:row>
    <x:row r="475">
      <x:c r="A475">
        <x:v>332008</x:v>
      </x:c>
      <x:c r="B475" s="1">
        <x:v>44782.721487859715</x:v>
      </x:c>
      <x:c r="C475" s="6">
        <x:v>7.885964398333333</x:v>
      </x:c>
      <x:c r="D475" s="14" t="s">
        <x:v>94</x:v>
      </x:c>
      <x:c r="E475" s="15">
        <x:v>44771.483176158574</x:v>
      </x:c>
      <x:c r="F475" t="s">
        <x:v>99</x:v>
      </x:c>
      <x:c r="G475" s="6">
        <x:v>87.450439814411</x:v>
      </x:c>
      <x:c r="H475" t="s">
        <x:v>97</x:v>
      </x:c>
      <x:c r="I475" s="6">
        <x:v>27.43681731092738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22.201</x:v>
      </x:c>
      <x:c r="S475" s="8">
        <x:v>72072.68605838025</x:v>
      </x:c>
      <x:c r="T475" s="12">
        <x:v>342289.93392601237</x:v>
      </x:c>
      <x:c r="U475" s="12">
        <x:v>25.2</x:v>
      </x:c>
      <x:c r="V475" s="12">
        <x:v>98</x:v>
      </x:c>
      <x:c r="W475" s="12">
        <x:f>NA()</x:f>
      </x:c>
    </x:row>
    <x:row r="476">
      <x:c r="A476">
        <x:v>332011</x:v>
      </x:c>
      <x:c r="B476" s="1">
        <x:v>44782.72149900513</x:v>
      </x:c>
      <x:c r="C476" s="6">
        <x:v>7.902013798333333</x:v>
      </x:c>
      <x:c r="D476" s="14" t="s">
        <x:v>94</x:v>
      </x:c>
      <x:c r="E476" s="15">
        <x:v>44771.483176158574</x:v>
      </x:c>
      <x:c r="F476" t="s">
        <x:v>99</x:v>
      </x:c>
      <x:c r="G476" s="6">
        <x:v>87.41659730614458</x:v>
      </x:c>
      <x:c r="H476" t="s">
        <x:v>97</x:v>
      </x:c>
      <x:c r="I476" s="6">
        <x:v>27.441203975072767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22.205</x:v>
      </x:c>
      <x:c r="S476" s="8">
        <x:v>72081.3537270143</x:v>
      </x:c>
      <x:c r="T476" s="12">
        <x:v>342275.7209600984</x:v>
      </x:c>
      <x:c r="U476" s="12">
        <x:v>25.2</x:v>
      </x:c>
      <x:c r="V476" s="12">
        <x:v>98</x:v>
      </x:c>
      <x:c r="W476" s="12">
        <x:f>NA()</x:f>
      </x:c>
    </x:row>
    <x:row r="477">
      <x:c r="A477">
        <x:v>332016</x:v>
      </x:c>
      <x:c r="B477" s="1">
        <x:v>44782.72151074828</x:v>
      </x:c>
      <x:c r="C477" s="6">
        <x:v>7.918923936666666</x:v>
      </x:c>
      <x:c r="D477" s="14" t="s">
        <x:v>94</x:v>
      </x:c>
      <x:c r="E477" s="15">
        <x:v>44771.483176158574</x:v>
      </x:c>
      <x:c r="F477" t="s">
        <x:v>99</x:v>
      </x:c>
      <x:c r="G477" s="6">
        <x:v>87.43488841801116</x:v>
      </x:c>
      <x:c r="H477" t="s">
        <x:v>97</x:v>
      </x:c>
      <x:c r="I477" s="6">
        <x:v>27.41969134825922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22.205</x:v>
      </x:c>
      <x:c r="S477" s="8">
        <x:v>72080.06666985991</x:v>
      </x:c>
      <x:c r="T477" s="12">
        <x:v>342292.0389651302</x:v>
      </x:c>
      <x:c r="U477" s="12">
        <x:v>25.2</x:v>
      </x:c>
      <x:c r="V477" s="12">
        <x:v>98</x:v>
      </x:c>
      <x:c r="W477" s="12">
        <x:f>NA()</x:f>
      </x:c>
    </x:row>
    <x:row r="478">
      <x:c r="A478">
        <x:v>332028</x:v>
      </x:c>
      <x:c r="B478" s="1">
        <x:v>44782.72152247744</x:v>
      </x:c>
      <x:c r="C478" s="6">
        <x:v>7.935813931666667</x:v>
      </x:c>
      <x:c r="D478" s="14" t="s">
        <x:v>94</x:v>
      </x:c>
      <x:c r="E478" s="15">
        <x:v>44771.483176158574</x:v>
      </x:c>
      <x:c r="F478" t="s">
        <x:v>99</x:v>
      </x:c>
      <x:c r="G478" s="6">
        <x:v>87.4422730763327</x:v>
      </x:c>
      <x:c r="H478" t="s">
        <x:v>97</x:v>
      </x:c>
      <x:c r="I478" s="6">
        <x:v>27.411008218115512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22.205</x:v>
      </x:c>
      <x:c r="S478" s="8">
        <x:v>72071.3756974725</x:v>
      </x:c>
      <x:c r="T478" s="12">
        <x:v>342285.42058967473</x:v>
      </x:c>
      <x:c r="U478" s="12">
        <x:v>25.2</x:v>
      </x:c>
      <x:c r="V478" s="12">
        <x:v>98</x:v>
      </x:c>
      <x:c r="W478" s="12">
        <x:f>NA()</x:f>
      </x:c>
    </x:row>
    <x:row r="479">
      <x:c r="A479">
        <x:v>332036</x:v>
      </x:c>
      <x:c r="B479" s="1">
        <x:v>44782.72153360688</x:v>
      </x:c>
      <x:c r="C479" s="6">
        <x:v>7.95184032</x:v>
      </x:c>
      <x:c r="D479" s="14" t="s">
        <x:v>94</x:v>
      </x:c>
      <x:c r="E479" s="15">
        <x:v>44771.483176158574</x:v>
      </x:c>
      <x:c r="F479" t="s">
        <x:v>99</x:v>
      </x:c>
      <x:c r="G479" s="6">
        <x:v>87.53155037552173</x:v>
      </x:c>
      <x:c r="H479" t="s">
        <x:v>97</x:v>
      </x:c>
      <x:c r="I479" s="6">
        <x:v>27.425039446516166</x:v>
      </x:c>
      <x:c r="J479" t="s">
        <x:v>95</x:v>
      </x:c>
      <x:c r="K479" s="6">
        <x:v>1015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22.203</x:v>
      </x:c>
      <x:c r="S479" s="8">
        <x:v>72071.5002318975</x:v>
      </x:c>
      <x:c r="T479" s="12">
        <x:v>342285.39880958357</x:v>
      </x:c>
      <x:c r="U479" s="12">
        <x:v>25.2</x:v>
      </x:c>
      <x:c r="V479" s="12">
        <x:v>98</x:v>
      </x:c>
      <x:c r="W479" s="12">
        <x:f>NA()</x:f>
      </x:c>
    </x:row>
    <x:row r="480">
      <x:c r="A480">
        <x:v>332044</x:v>
      </x:c>
      <x:c r="B480" s="1">
        <x:v>44782.721545372435</x:v>
      </x:c>
      <x:c r="C480" s="6">
        <x:v>7.968782721666667</x:v>
      </x:c>
      <x:c r="D480" s="14" t="s">
        <x:v>94</x:v>
      </x:c>
      <x:c r="E480" s="15">
        <x:v>44771.483176158574</x:v>
      </x:c>
      <x:c r="F480" t="s">
        <x:v>99</x:v>
      </x:c>
      <x:c r="G480" s="6">
        <x:v>87.44839642566741</x:v>
      </x:c>
      <x:c r="H480" t="s">
        <x:v>97</x:v>
      </x:c>
      <x:c r="I480" s="6">
        <x:v>27.412660715201127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22.204</x:v>
      </x:c>
      <x:c r="S480" s="8">
        <x:v>72078.8235831541</x:v>
      </x:c>
      <x:c r="T480" s="12">
        <x:v>342279.73471352144</x:v>
      </x:c>
      <x:c r="U480" s="12">
        <x:v>25.2</x:v>
      </x:c>
      <x:c r="V480" s="12">
        <x:v>98</x:v>
      </x:c>
      <x:c r="W480" s="12">
        <x:f>NA()</x:f>
      </x:c>
    </x:row>
    <x:row r="481">
      <x:c r="A481">
        <x:v>332053</x:v>
      </x:c>
      <x:c r="B481" s="1">
        <x:v>44782.72155712135</x:v>
      </x:c>
      <x:c r="C481" s="6">
        <x:v>7.985701153333333</x:v>
      </x:c>
      <x:c r="D481" s="14" t="s">
        <x:v>94</x:v>
      </x:c>
      <x:c r="E481" s="15">
        <x:v>44771.483176158574</x:v>
      </x:c>
      <x:c r="F481" t="s">
        <x:v>99</x:v>
      </x:c>
      <x:c r="G481" s="6">
        <x:v>87.43086118621386</x:v>
      </x:c>
      <x:c r="H481" t="s">
        <x:v>97</x:v>
      </x:c>
      <x:c r="I481" s="6">
        <x:v>27.41557512113468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22.206</x:v>
      </x:c>
      <x:c r="S481" s="8">
        <x:v>72072.1094096265</x:v>
      </x:c>
      <x:c r="T481" s="12">
        <x:v>342282.0789291731</x:v>
      </x:c>
      <x:c r="U481" s="12">
        <x:v>25.2</x:v>
      </x:c>
      <x:c r="V481" s="12">
        <x:v>98</x:v>
      </x:c>
      <x:c r="W481" s="12">
        <x:f>NA()</x:f>
      </x:c>
    </x:row>
    <x:row r="482">
      <x:c r="A482">
        <x:v>332064</x:v>
      </x:c>
      <x:c r="B482" s="1">
        <x:v>44782.72156888087</x:v>
      </x:c>
      <x:c r="C482" s="6">
        <x:v>8.002634866666666</x:v>
      </x:c>
      <x:c r="D482" s="14" t="s">
        <x:v>94</x:v>
      </x:c>
      <x:c r="E482" s="15">
        <x:v>44771.483176158574</x:v>
      </x:c>
      <x:c r="F482" t="s">
        <x:v>99</x:v>
      </x:c>
      <x:c r="G482" s="6">
        <x:v>87.47281932774668</x:v>
      </x:c>
      <x:c r="H482" t="s">
        <x:v>97</x:v>
      </x:c>
      <x:c r="I482" s="6">
        <x:v>27.41936084808458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22.2</x:v>
      </x:c>
      <x:c r="S482" s="8">
        <x:v>72072.18635586715</x:v>
      </x:c>
      <x:c r="T482" s="12">
        <x:v>342275.4202156231</x:v>
      </x:c>
      <x:c r="U482" s="12">
        <x:v>25.2</x:v>
      </x:c>
      <x:c r="V482" s="12">
        <x:v>98</x:v>
      </x:c>
      <x:c r="W482" s="12">
        <x:f>NA()</x:f>
      </x:c>
    </x:row>
    <x:row r="483">
      <x:c r="A483">
        <x:v>332068</x:v>
      </x:c>
      <x:c r="B483" s="1">
        <x:v>44782.72158004022</x:v>
      </x:c>
      <x:c r="C483" s="6">
        <x:v>8.018704323333333</x:v>
      </x:c>
      <x:c r="D483" s="14" t="s">
        <x:v>94</x:v>
      </x:c>
      <x:c r="E483" s="15">
        <x:v>44771.483176158574</x:v>
      </x:c>
      <x:c r="F483" t="s">
        <x:v>99</x:v>
      </x:c>
      <x:c r="G483" s="6">
        <x:v>87.47070658676661</x:v>
      </x:c>
      <x:c r="H483" t="s">
        <x:v>97</x:v>
      </x:c>
      <x:c r="I483" s="6">
        <x:v>27.412991214715476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22.201</x:v>
      </x:c>
      <x:c r="S483" s="8">
        <x:v>72070.57307883832</x:v>
      </x:c>
      <x:c r="T483" s="12">
        <x:v>342277.6739739116</x:v>
      </x:c>
      <x:c r="U483" s="12">
        <x:v>25.2</x:v>
      </x:c>
      <x:c r="V483" s="12">
        <x:v>98</x:v>
      </x:c>
      <x:c r="W483" s="12">
        <x:f>NA()</x:f>
      </x:c>
    </x:row>
    <x:row r="484">
      <x:c r="A484">
        <x:v>332076</x:v>
      </x:c>
      <x:c r="B484" s="1">
        <x:v>44782.72159177229</x:v>
      </x:c>
      <x:c r="C484" s="6">
        <x:v>8.035598515</x:v>
      </x:c>
      <x:c r="D484" s="14" t="s">
        <x:v>94</x:v>
      </x:c>
      <x:c r="E484" s="15">
        <x:v>44771.483176158574</x:v>
      </x:c>
      <x:c r="F484" t="s">
        <x:v>99</x:v>
      </x:c>
      <x:c r="G484" s="6">
        <x:v>87.40023703679925</x:v>
      </x:c>
      <x:c r="H484" t="s">
        <x:v>97</x:v>
      </x:c>
      <x:c r="I484" s="6">
        <x:v>27.425039446516166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22.209</x:v>
      </x:c>
      <x:c r="S484" s="8">
        <x:v>72074.47097304021</x:v>
      </x:c>
      <x:c r="T484" s="12">
        <x:v>342280.4034796444</x:v>
      </x:c>
      <x:c r="U484" s="12">
        <x:v>25.2</x:v>
      </x:c>
      <x:c r="V484" s="12">
        <x:v>98</x:v>
      </x:c>
      <x:c r="W484" s="12">
        <x:f>NA()</x:f>
      </x:c>
    </x:row>
    <x:row r="485">
      <x:c r="A485">
        <x:v>332092</x:v>
      </x:c>
      <x:c r="B485" s="1">
        <x:v>44782.721603500206</x:v>
      </x:c>
      <x:c r="C485" s="6">
        <x:v>8.0524867</x:v>
      </x:c>
      <x:c r="D485" s="14" t="s">
        <x:v>94</x:v>
      </x:c>
      <x:c r="E485" s="15">
        <x:v>44771.483176158574</x:v>
      </x:c>
      <x:c r="F485" t="s">
        <x:v>99</x:v>
      </x:c>
      <x:c r="G485" s="6">
        <x:v>87.44496287978188</x:v>
      </x:c>
      <x:c r="H485" t="s">
        <x:v>97</x:v>
      </x:c>
      <x:c r="I485" s="6">
        <x:v>27.425550220391415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22.203</x:v>
      </x:c>
      <x:c r="S485" s="8">
        <x:v>72075.34797565454</x:v>
      </x:c>
      <x:c r="T485" s="12">
        <x:v>342277.6154590704</x:v>
      </x:c>
      <x:c r="U485" s="12">
        <x:v>25.2</x:v>
      </x:c>
      <x:c r="V485" s="12">
        <x:v>98</x:v>
      </x:c>
      <x:c r="W485" s="12">
        <x:f>NA()</x:f>
      </x:c>
    </x:row>
    <x:row r="486">
      <x:c r="A486">
        <x:v>332099</x:v>
      </x:c>
      <x:c r="B486" s="1">
        <x:v>44782.72161465086</x:v>
      </x:c>
      <x:c r="C486" s="6">
        <x:v>8.068543655</x:v>
      </x:c>
      <x:c r="D486" s="14" t="s">
        <x:v>94</x:v>
      </x:c>
      <x:c r="E486" s="15">
        <x:v>44771.483176158574</x:v>
      </x:c>
      <x:c r="F486" t="s">
        <x:v>99</x:v>
      </x:c>
      <x:c r="G486" s="6">
        <x:v>87.45135140092806</x:v>
      </x:c>
      <x:c r="H486" t="s">
        <x:v>97</x:v>
      </x:c>
      <x:c r="I486" s="6">
        <x:v>27.41803884771207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22.203</x:v>
      </x:c>
      <x:c r="S486" s="8">
        <x:v>72067.65384701267</x:v>
      </x:c>
      <x:c r="T486" s="12">
        <x:v>342273.2249800814</x:v>
      </x:c>
      <x:c r="U486" s="12">
        <x:v>25.2</x:v>
      </x:c>
      <x:c r="V486" s="12">
        <x:v>98</x:v>
      </x:c>
      <x:c r="W486" s="12">
        <x:f>NA()</x:f>
      </x:c>
    </x:row>
    <x:row r="487">
      <x:c r="A487">
        <x:v>332108</x:v>
      </x:c>
      <x:c r="B487" s="1">
        <x:v>44782.721626385544</x:v>
      </x:c>
      <x:c r="C487" s="6">
        <x:v>8.085441593333334</x:v>
      </x:c>
      <x:c r="D487" s="14" t="s">
        <x:v>94</x:v>
      </x:c>
      <x:c r="E487" s="15">
        <x:v>44771.483176158574</x:v>
      </x:c>
      <x:c r="F487" t="s">
        <x:v>99</x:v>
      </x:c>
      <x:c r="G487" s="6">
        <x:v>87.4534379404929</x:v>
      </x:c>
      <x:c r="H487" t="s">
        <x:v>97</x:v>
      </x:c>
      <x:c r="I487" s="6">
        <x:v>27.424438536174875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22.201999999999998</x:v>
      </x:c>
      <x:c r="S487" s="8">
        <x:v>72058.65081240771</x:v>
      </x:c>
      <x:c r="T487" s="12">
        <x:v>342272.1405214376</x:v>
      </x:c>
      <x:c r="U487" s="12">
        <x:v>25.2</x:v>
      </x:c>
      <x:c r="V487" s="12">
        <x:v>98</x:v>
      </x:c>
      <x:c r="W487" s="12">
        <x:f>NA()</x:f>
      </x:c>
    </x:row>
    <x:row r="488">
      <x:c r="A488">
        <x:v>332112</x:v>
      </x:c>
      <x:c r="B488" s="1">
        <x:v>44782.72163811017</x:v>
      </x:c>
      <x:c r="C488" s="6">
        <x:v>8.102325056666666</x:v>
      </x:c>
      <x:c r="D488" s="14" t="s">
        <x:v>94</x:v>
      </x:c>
      <x:c r="E488" s="15">
        <x:v>44771.483176158574</x:v>
      </x:c>
      <x:c r="F488" t="s">
        <x:v>99</x:v>
      </x:c>
      <x:c r="G488" s="6">
        <x:v>87.47616799174337</x:v>
      </x:c>
      <x:c r="H488" t="s">
        <x:v>97</x:v>
      </x:c>
      <x:c r="I488" s="6">
        <x:v>27.415424893963063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22.2</x:v>
      </x:c>
      <x:c r="S488" s="8">
        <x:v>72067.46190535925</x:v>
      </x:c>
      <x:c r="T488" s="12">
        <x:v>342263.7943304803</x:v>
      </x:c>
      <x:c r="U488" s="12">
        <x:v>25.2</x:v>
      </x:c>
      <x:c r="V488" s="12">
        <x:v>98</x:v>
      </x:c>
      <x:c r="W488" s="12">
        <x:f>NA()</x:f>
      </x:c>
    </x:row>
    <x:row r="489">
      <x:c r="A489">
        <x:v>332128</x:v>
      </x:c>
      <x:c r="B489" s="1">
        <x:v>44782.72164988104</x:v>
      </x:c>
      <x:c r="C489" s="6">
        <x:v>8.119275105</x:v>
      </x:c>
      <x:c r="D489" s="14" t="s">
        <x:v>94</x:v>
      </x:c>
      <x:c r="E489" s="15">
        <x:v>44771.483176158574</x:v>
      </x:c>
      <x:c r="F489" t="s">
        <x:v>99</x:v>
      </x:c>
      <x:c r="G489" s="6">
        <x:v>87.46666794683895</x:v>
      </x:c>
      <x:c r="H489" t="s">
        <x:v>97</x:v>
      </x:c>
      <x:c r="I489" s="6">
        <x:v>27.41773839315465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22.201</x:v>
      </x:c>
      <x:c r="S489" s="8">
        <x:v>72064.93492543233</x:v>
      </x:c>
      <x:c r="T489" s="12">
        <x:v>342263.7692506982</x:v>
      </x:c>
      <x:c r="U489" s="12">
        <x:v>25.2</x:v>
      </x:c>
      <x:c r="V489" s="12">
        <x:v>98</x:v>
      </x:c>
      <x:c r="W489" s="12">
        <x:f>NA()</x:f>
      </x:c>
    </x:row>
    <x:row r="490">
      <x:c r="A490">
        <x:v>332131</x:v>
      </x:c>
      <x:c r="B490" s="1">
        <x:v>44782.72166103022</x:v>
      </x:c>
      <x:c r="C490" s="6">
        <x:v>8.135329928333332</x:v>
      </x:c>
      <x:c r="D490" s="14" t="s">
        <x:v>94</x:v>
      </x:c>
      <x:c r="E490" s="15">
        <x:v>44771.483176158574</x:v>
      </x:c>
      <x:c r="F490" t="s">
        <x:v>99</x:v>
      </x:c>
      <x:c r="G490" s="6">
        <x:v>87.46521104484965</x:v>
      </x:c>
      <x:c r="H490" t="s">
        <x:v>97</x:v>
      </x:c>
      <x:c r="I490" s="6">
        <x:v>27.41945098449287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22.201</x:v>
      </x:c>
      <x:c r="S490" s="8">
        <x:v>72058.83463314596</x:v>
      </x:c>
      <x:c r="T490" s="12">
        <x:v>342265.0080024545</x:v>
      </x:c>
      <x:c r="U490" s="12">
        <x:v>25.2</x:v>
      </x:c>
      <x:c r="V490" s="12">
        <x:v>98</x:v>
      </x:c>
      <x:c r="W490" s="12">
        <x:f>NA()</x:f>
      </x:c>
    </x:row>
    <x:row r="491">
      <x:c r="A491">
        <x:v>332139</x:v>
      </x:c>
      <x:c r="B491" s="1">
        <x:v>44782.72167274952</x:v>
      </x:c>
      <x:c r="C491" s="6">
        <x:v>8.152205715</x:v>
      </x:c>
      <x:c r="D491" s="14" t="s">
        <x:v>94</x:v>
      </x:c>
      <x:c r="E491" s="15">
        <x:v>44771.483176158574</x:v>
      </x:c>
      <x:c r="F491" t="s">
        <x:v>99</x:v>
      </x:c>
      <x:c r="G491" s="6">
        <x:v>87.43974326752326</x:v>
      </x:c>
      <x:c r="H491" t="s">
        <x:v>97</x:v>
      </x:c>
      <x:c r="I491" s="6">
        <x:v>27.413982713455425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22.205</x:v>
      </x:c>
      <x:c r="S491" s="8">
        <x:v>72064.0383415356</x:v>
      </x:c>
      <x:c r="T491" s="12">
        <x:v>342260.58491197194</x:v>
      </x:c>
      <x:c r="U491" s="12">
        <x:v>25.2</x:v>
      </x:c>
      <x:c r="V491" s="12">
        <x:v>98</x:v>
      </x:c>
      <x:c r="W491" s="12">
        <x:f>NA()</x:f>
      </x:c>
    </x:row>
    <x:row r="492">
      <x:c r="A492">
        <x:v>332148</x:v>
      </x:c>
      <x:c r="B492" s="1">
        <x:v>44782.72168447348</x:v>
      </x:c>
      <x:c r="C492" s="6">
        <x:v>8.169088216666667</x:v>
      </x:c>
      <x:c r="D492" s="14" t="s">
        <x:v>94</x:v>
      </x:c>
      <x:c r="E492" s="15">
        <x:v>44771.483176158574</x:v>
      </x:c>
      <x:c r="F492" t="s">
        <x:v>99</x:v>
      </x:c>
      <x:c r="G492" s="6">
        <x:v>87.45503153951968</x:v>
      </x:c>
      <x:c r="H492" t="s">
        <x:v>97</x:v>
      </x:c>
      <x:c r="I492" s="6">
        <x:v>27.413712304679393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22.203</x:v>
      </x:c>
      <x:c r="S492" s="8">
        <x:v>72063.03376785218</x:v>
      </x:c>
      <x:c r="T492" s="12">
        <x:v>342268.8306810948</x:v>
      </x:c>
      <x:c r="U492" s="12">
        <x:v>25.2</x:v>
      </x:c>
      <x:c r="V492" s="12">
        <x:v>98</x:v>
      </x:c>
      <x:c r="W492" s="12">
        <x:f>NA()</x:f>
      </x:c>
    </x:row>
    <x:row r="493">
      <x:c r="A493">
        <x:v>332164</x:v>
      </x:c>
      <x:c r="B493" s="1">
        <x:v>44782.72169563762</x:v>
      </x:c>
      <x:c r="C493" s="6">
        <x:v>8.185164581666667</x:v>
      </x:c>
      <x:c r="D493" s="14" t="s">
        <x:v>94</x:v>
      </x:c>
      <x:c r="E493" s="15">
        <x:v>44771.483176158574</x:v>
      </x:c>
      <x:c r="F493" t="s">
        <x:v>99</x:v>
      </x:c>
      <x:c r="G493" s="6">
        <x:v>87.47726721775375</x:v>
      </x:c>
      <x:c r="H493" t="s">
        <x:v>97</x:v>
      </x:c>
      <x:c r="I493" s="6">
        <x:v>27.414132940562467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22.2</x:v>
      </x:c>
      <x:c r="S493" s="8">
        <x:v>72059.01095642244</x:v>
      </x:c>
      <x:c r="T493" s="12">
        <x:v>342256.0462788469</x:v>
      </x:c>
      <x:c r="U493" s="12">
        <x:v>25.2</x:v>
      </x:c>
      <x:c r="V493" s="12">
        <x:v>98</x:v>
      </x:c>
      <x:c r="W493" s="12">
        <x:f>NA()</x:f>
      </x:c>
    </x:row>
    <x:row r="494">
      <x:c r="A494">
        <x:v>332165</x:v>
      </x:c>
      <x:c r="B494" s="1">
        <x:v>44782.72170737242</x:v>
      </x:c>
      <x:c r="C494" s="6">
        <x:v>8.20206269</x:v>
      </x:c>
      <x:c r="D494" s="14" t="s">
        <x:v>94</x:v>
      </x:c>
      <x:c r="E494" s="15">
        <x:v>44771.483176158574</x:v>
      </x:c>
      <x:c r="F494" t="s">
        <x:v>99</x:v>
      </x:c>
      <x:c r="G494" s="6">
        <x:v>87.55711490786614</x:v>
      </x:c>
      <x:c r="H494" t="s">
        <x:v>97</x:v>
      </x:c>
      <x:c r="I494" s="6">
        <x:v>27.41272080601948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22.201</x:v>
      </x:c>
      <x:c r="S494" s="8">
        <x:v>72062.7337255235</x:v>
      </x:c>
      <x:c r="T494" s="12">
        <x:v>342256.67885536404</x:v>
      </x:c>
      <x:c r="U494" s="12">
        <x:v>25.2</x:v>
      </x:c>
      <x:c r="V494" s="12">
        <x:v>98</x:v>
      </x:c>
      <x:c r="W494" s="12">
        <x:f>NA()</x:f>
      </x:c>
    </x:row>
    <x:row r="495">
      <x:c r="A495">
        <x:v>332182</x:v>
      </x:c>
      <x:c r="B495" s="1">
        <x:v>44782.721719079454</x:v>
      </x:c>
      <x:c r="C495" s="6">
        <x:v>8.218920826666666</x:v>
      </x:c>
      <x:c r="D495" s="14" t="s">
        <x:v>94</x:v>
      </x:c>
      <x:c r="E495" s="15">
        <x:v>44771.483176158574</x:v>
      </x:c>
      <x:c r="F495" t="s">
        <x:v>99</x:v>
      </x:c>
      <x:c r="G495" s="6">
        <x:v>87.45338683023897</x:v>
      </x:c>
      <x:c r="H495" t="s">
        <x:v>97</x:v>
      </x:c>
      <x:c r="I495" s="6">
        <x:v>27.42449862720423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22.201999999999998</x:v>
      </x:c>
      <x:c r="S495" s="8">
        <x:v>72059.19800601302</x:v>
      </x:c>
      <x:c r="T495" s="12">
        <x:v>342252.8960545238</x:v>
      </x:c>
      <x:c r="U495" s="12">
        <x:v>25.2</x:v>
      </x:c>
      <x:c r="V495" s="12">
        <x:v>98</x:v>
      </x:c>
      <x:c r="W495" s="12">
        <x:f>NA()</x:f>
      </x:c>
    </x:row>
    <x:row r="496">
      <x:c r="A496">
        <x:v>332190</x:v>
      </x:c>
      <x:c r="B496" s="1">
        <x:v>44782.72173082461</x:v>
      </x:c>
      <x:c r="C496" s="6">
        <x:v>8.235833848333334</x:v>
      </x:c>
      <x:c r="D496" s="14" t="s">
        <x:v>94</x:v>
      </x:c>
      <x:c r="E496" s="15">
        <x:v>44771.483176158574</x:v>
      </x:c>
      <x:c r="F496" t="s">
        <x:v>99</x:v>
      </x:c>
      <x:c r="G496" s="6">
        <x:v>87.51758667059111</x:v>
      </x:c>
      <x:c r="H496" t="s">
        <x:v>97</x:v>
      </x:c>
      <x:c r="I496" s="6">
        <x:v>27.441444340397084</x:v>
      </x:c>
      <x:c r="J496" t="s">
        <x:v>95</x:v>
      </x:c>
      <x:c r="K496" s="6">
        <x:v>1015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22.203</x:v>
      </x:c>
      <x:c r="S496" s="8">
        <x:v>72062.85827816589</x:v>
      </x:c>
      <x:c r="T496" s="12">
        <x:v>342248.86138076155</x:v>
      </x:c>
      <x:c r="U496" s="12">
        <x:v>25.2</x:v>
      </x:c>
      <x:c r="V496" s="12">
        <x:v>98</x:v>
      </x:c>
      <x:c r="W496" s="12">
        <x:f>NA()</x:f>
      </x:c>
    </x:row>
    <x:row r="497">
      <x:c r="A497">
        <x:v>332199</x:v>
      </x:c>
      <x:c r="B497" s="1">
        <x:v>44782.721742033544</x:v>
      </x:c>
      <x:c r="C497" s="6">
        <x:v>8.251974716666666</x:v>
      </x:c>
      <x:c r="D497" s="14" t="s">
        <x:v>94</x:v>
      </x:c>
      <x:c r="E497" s="15">
        <x:v>44771.483176158574</x:v>
      </x:c>
      <x:c r="F497" t="s">
        <x:v>99</x:v>
      </x:c>
      <x:c r="G497" s="6">
        <x:v>87.46319189617893</x:v>
      </x:c>
      <x:c r="H497" t="s">
        <x:v>97</x:v>
      </x:c>
      <x:c r="I497" s="6">
        <x:v>27.421824577441384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22.201</x:v>
      </x:c>
      <x:c r="S497" s="8">
        <x:v>72058.52485146721</x:v>
      </x:c>
      <x:c r="T497" s="12">
        <x:v>342253.4293240635</x:v>
      </x:c>
      <x:c r="U497" s="12">
        <x:v>25.2</x:v>
      </x:c>
      <x:c r="V497" s="12">
        <x:v>98</x:v>
      </x:c>
      <x:c r="W497" s="12">
        <x:f>NA()</x:f>
      </x:c>
    </x:row>
    <x:row r="498">
      <x:c r="A498">
        <x:v>332208</x:v>
      </x:c>
      <x:c r="B498" s="1">
        <x:v>44782.721753762235</x:v>
      </x:c>
      <x:c r="C498" s="6">
        <x:v>8.268864026666666</x:v>
      </x:c>
      <x:c r="D498" s="14" t="s">
        <x:v>94</x:v>
      </x:c>
      <x:c r="E498" s="15">
        <x:v>44771.483176158574</x:v>
      </x:c>
      <x:c r="F498" t="s">
        <x:v>99</x:v>
      </x:c>
      <x:c r="G498" s="6">
        <x:v>87.44396634008842</x:v>
      </x:c>
      <x:c r="H498" t="s">
        <x:v>97</x:v>
      </x:c>
      <x:c r="I498" s="6">
        <x:v>27.426721996044307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22.203</x:v>
      </x:c>
      <x:c r="S498" s="8">
        <x:v>72061.47651281618</x:v>
      </x:c>
      <x:c r="T498" s="12">
        <x:v>342248.5988382676</x:v>
      </x:c>
      <x:c r="U498" s="12">
        <x:v>25.2</x:v>
      </x:c>
      <x:c r="V498" s="12">
        <x:v>98</x:v>
      </x:c>
      <x:c r="W498" s="12">
        <x:f>NA()</x:f>
      </x:c>
    </x:row>
    <x:row r="499">
      <x:c r="A499">
        <x:v>332215</x:v>
      </x:c>
      <x:c r="B499" s="1">
        <x:v>44782.72176552198</x:v>
      </x:c>
      <x:c r="C499" s="6">
        <x:v>8.28579806</x:v>
      </x:c>
      <x:c r="D499" s="14" t="s">
        <x:v>94</x:v>
      </x:c>
      <x:c r="E499" s="15">
        <x:v>44771.483176158574</x:v>
      </x:c>
      <x:c r="F499" t="s">
        <x:v>99</x:v>
      </x:c>
      <x:c r="G499" s="6">
        <x:v>87.43535599744014</x:v>
      </x:c>
      <x:c r="H499" t="s">
        <x:v>97</x:v>
      </x:c>
      <x:c r="I499" s="6">
        <x:v>27.43684735655279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22.203</x:v>
      </x:c>
      <x:c r="S499" s="8">
        <x:v>72063.72193390825</x:v>
      </x:c>
      <x:c r="T499" s="12">
        <x:v>342252.81923100393</x:v>
      </x:c>
      <x:c r="U499" s="12">
        <x:v>25.2</x:v>
      </x:c>
      <x:c r="V499" s="12">
        <x:v>98</x:v>
      </x:c>
      <x:c r="W499" s="12">
        <x:f>NA()</x:f>
      </x:c>
    </x:row>
    <x:row r="500">
      <x:c r="A500">
        <x:v>332222</x:v>
      </x:c>
      <x:c r="B500" s="1">
        <x:v>44782.721776686914</x:v>
      </x:c>
      <x:c r="C500" s="6">
        <x:v>8.30187557</x:v>
      </x:c>
      <x:c r="D500" s="14" t="s">
        <x:v>94</x:v>
      </x:c>
      <x:c r="E500" s="15">
        <x:v>44771.483176158574</x:v>
      </x:c>
      <x:c r="F500" t="s">
        <x:v>99</x:v>
      </x:c>
      <x:c r="G500" s="6">
        <x:v>87.4836329524998</x:v>
      </x:c>
      <x:c r="H500" t="s">
        <x:v>97</x:v>
      </x:c>
      <x:c r="I500" s="6">
        <x:v>27.40665163879021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22.2</x:v>
      </x:c>
      <x:c r="S500" s="8">
        <x:v>72058.16113114933</x:v>
      </x:c>
      <x:c r="T500" s="12">
        <x:v>342251.92233519466</x:v>
      </x:c>
      <x:c r="U500" s="12">
        <x:v>25.2</x:v>
      </x:c>
      <x:c r="V500" s="12">
        <x:v>98</x:v>
      </x:c>
      <x:c r="W500" s="12">
        <x:f>NA()</x:f>
      </x:c>
    </x:row>
    <x:row r="501">
      <x:c r="A501">
        <x:v>332228</x:v>
      </x:c>
      <x:c r="B501" s="1">
        <x:v>44782.72178845703</x:v>
      </x:c>
      <x:c r="C501" s="6">
        <x:v>8.318824535</x:v>
      </x:c>
      <x:c r="D501" s="14" t="s">
        <x:v>94</x:v>
      </x:c>
      <x:c r="E501" s="15">
        <x:v>44771.483176158574</x:v>
      </x:c>
      <x:c r="F501" t="s">
        <x:v>99</x:v>
      </x:c>
      <x:c r="G501" s="6">
        <x:v>87.4660459610575</x:v>
      </x:c>
      <x:c r="H501" t="s">
        <x:v>97</x:v>
      </x:c>
      <x:c r="I501" s="6">
        <x:v>27.42732290679487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22.2</x:v>
      </x:c>
      <x:c r="S501" s="8">
        <x:v>72060.56507106278</x:v>
      </x:c>
      <x:c r="T501" s="12">
        <x:v>342247.1876305307</x:v>
      </x:c>
      <x:c r="U501" s="12">
        <x:v>25.2</x:v>
      </x:c>
      <x:c r="V501" s="12">
        <x:v>98</x:v>
      </x:c>
      <x:c r="W501" s="12">
        <x:f>NA()</x:f>
      </x:c>
    </x:row>
    <x:row r="502">
      <x:c r="A502">
        <x:v>332239</x:v>
      </x:c>
      <x:c r="B502" s="1">
        <x:v>44782.72180016384</x:v>
      </x:c>
      <x:c r="C502" s="6">
        <x:v>8.33568234</x:v>
      </x:c>
      <x:c r="D502" s="14" t="s">
        <x:v>94</x:v>
      </x:c>
      <x:c r="E502" s="15">
        <x:v>44771.483176158574</x:v>
      </x:c>
      <x:c r="F502" t="s">
        <x:v>99</x:v>
      </x:c>
      <x:c r="G502" s="6">
        <x:v>87.42804128295347</x:v>
      </x:c>
      <x:c r="H502" t="s">
        <x:v>97</x:v>
      </x:c>
      <x:c r="I502" s="6">
        <x:v>27.427743544384157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22.205</x:v>
      </x:c>
      <x:c r="S502" s="8">
        <x:v>72058.76771085612</x:v>
      </x:c>
      <x:c r="T502" s="12">
        <x:v>342251.9741590044</x:v>
      </x:c>
      <x:c r="U502" s="12">
        <x:v>25.2</x:v>
      </x:c>
      <x:c r="V502" s="12">
        <x:v>98</x:v>
      </x:c>
      <x:c r="W502" s="12">
        <x:f>NA()</x:f>
      </x:c>
    </x:row>
    <x:row r="503">
      <x:c r="A503">
        <x:v>332251</x:v>
      </x:c>
      <x:c r="B503" s="1">
        <x:v>44782.72181189698</x:v>
      </x:c>
      <x:c r="C503" s="6">
        <x:v>8.35257806</x:v>
      </x:c>
      <x:c r="D503" s="14" t="s">
        <x:v>94</x:v>
      </x:c>
      <x:c r="E503" s="15">
        <x:v>44771.483176158574</x:v>
      </x:c>
      <x:c r="F503" t="s">
        <x:v>99</x:v>
      </x:c>
      <x:c r="G503" s="6">
        <x:v>87.46707690899864</x:v>
      </x:c>
      <x:c r="H503" t="s">
        <x:v>97</x:v>
      </x:c>
      <x:c r="I503" s="6">
        <x:v>27.41725766591844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22.201</x:v>
      </x:c>
      <x:c r="S503" s="8">
        <x:v>72058.72339032576</x:v>
      </x:c>
      <x:c r="T503" s="12">
        <x:v>342255.77398878784</x:v>
      </x:c>
      <x:c r="U503" s="12">
        <x:v>25.2</x:v>
      </x:c>
      <x:c r="V503" s="12">
        <x:v>98</x:v>
      </x:c>
      <x:c r="W503" s="12">
        <x:f>NA()</x:f>
      </x:c>
    </x:row>
    <x:row r="504">
      <x:c r="A504">
        <x:v>332258</x:v>
      </x:c>
      <x:c r="B504" s="1">
        <x:v>44782.72182304331</x:v>
      </x:c>
      <x:c r="C504" s="6">
        <x:v>8.368628776666666</x:v>
      </x:c>
      <x:c r="D504" s="14" t="s">
        <x:v>94</x:v>
      </x:c>
      <x:c r="E504" s="15">
        <x:v>44771.483176158574</x:v>
      </x:c>
      <x:c r="F504" t="s">
        <x:v>99</x:v>
      </x:c>
      <x:c r="G504" s="6">
        <x:v>87.44012656410654</x:v>
      </x:c>
      <x:c r="H504" t="s">
        <x:v>97</x:v>
      </x:c>
      <x:c r="I504" s="6">
        <x:v>27.413532032173862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22.205</x:v>
      </x:c>
      <x:c r="S504" s="8">
        <x:v>72054.29972620703</x:v>
      </x:c>
      <x:c r="T504" s="12">
        <x:v>342242.7557808481</x:v>
      </x:c>
      <x:c r="U504" s="12">
        <x:v>25.2</x:v>
      </x:c>
      <x:c r="V504" s="12">
        <x:v>98</x:v>
      </x:c>
      <x:c r="W504" s="12">
        <x:f>NA()</x:f>
      </x:c>
    </x:row>
    <x:row r="505">
      <x:c r="A505">
        <x:v>332268</x:v>
      </x:c>
      <x:c r="B505" s="1">
        <x:v>44782.72183480147</x:v>
      </x:c>
      <x:c r="C505" s="6">
        <x:v>8.385560535</x:v>
      </x:c>
      <x:c r="D505" s="14" t="s">
        <x:v>94</x:v>
      </x:c>
      <x:c r="E505" s="15">
        <x:v>44771.483176158574</x:v>
      </x:c>
      <x:c r="F505" t="s">
        <x:v>99</x:v>
      </x:c>
      <x:c r="G505" s="6">
        <x:v>87.44980923523644</x:v>
      </x:c>
      <x:c r="H505" t="s">
        <x:v>97</x:v>
      </x:c>
      <x:c r="I505" s="6">
        <x:v>27.428705001928847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22.201999999999998</x:v>
      </x:c>
      <x:c r="S505" s="8">
        <x:v>72059.09781503495</x:v>
      </x:c>
      <x:c r="T505" s="12">
        <x:v>342245.60780447343</x:v>
      </x:c>
      <x:c r="U505" s="12">
        <x:v>25.2</x:v>
      </x:c>
      <x:c r="V505" s="12">
        <x:v>98</x:v>
      </x:c>
      <x:c r="W505" s="12">
        <x:f>NA()</x:f>
      </x:c>
    </x:row>
    <x:row r="506">
      <x:c r="A506">
        <x:v>332276</x:v>
      </x:c>
      <x:c r="B506" s="1">
        <x:v>44782.721846525055</x:v>
      </x:c>
      <x:c r="C506" s="6">
        <x:v>8.402442495</x:v>
      </x:c>
      <x:c r="D506" s="14" t="s">
        <x:v>94</x:v>
      </x:c>
      <x:c r="E506" s="15">
        <x:v>44771.483176158574</x:v>
      </x:c>
      <x:c r="F506" t="s">
        <x:v>99</x:v>
      </x:c>
      <x:c r="G506" s="6">
        <x:v>87.52975995100657</x:v>
      </x:c>
      <x:c r="H506" t="s">
        <x:v>97</x:v>
      </x:c>
      <x:c r="I506" s="6">
        <x:v>27.42714263355856</x:v>
      </x:c>
      <x:c r="J506" t="s">
        <x:v>95</x:v>
      </x:c>
      <x:c r="K506" s="6">
        <x:v>1015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22.203</x:v>
      </x:c>
      <x:c r="S506" s="8">
        <x:v>72058.38447041785</x:v>
      </x:c>
      <x:c r="T506" s="12">
        <x:v>342247.1373268123</x:v>
      </x:c>
      <x:c r="U506" s="12">
        <x:v>25.2</x:v>
      </x:c>
      <x:c r="V506" s="12">
        <x:v>98</x:v>
      </x:c>
      <x:c r="W506" s="12">
        <x:f>NA()</x:f>
      </x:c>
    </x:row>
    <x:row r="507">
      <x:c r="A507">
        <x:v>332287</x:v>
      </x:c>
      <x:c r="B507" s="1">
        <x:v>44782.7218576818</x:v>
      </x:c>
      <x:c r="C507" s="6">
        <x:v>8.418508201666667</x:v>
      </x:c>
      <x:c r="D507" s="14" t="s">
        <x:v>94</x:v>
      </x:c>
      <x:c r="E507" s="15">
        <x:v>44771.483176158574</x:v>
      </x:c>
      <x:c r="F507" t="s">
        <x:v>99</x:v>
      </x:c>
      <x:c r="G507" s="6">
        <x:v>87.42978808799326</x:v>
      </x:c>
      <x:c r="H507" t="s">
        <x:v>97</x:v>
      </x:c>
      <x:c r="I507" s="6">
        <x:v>27.416837029643375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22.206</x:v>
      </x:c>
      <x:c r="S507" s="8">
        <x:v>72054.32071573837</x:v>
      </x:c>
      <x:c r="T507" s="12">
        <x:v>342230.1585215511</x:v>
      </x:c>
      <x:c r="U507" s="12">
        <x:v>25.2</x:v>
      </x:c>
      <x:c r="V507" s="12">
        <x:v>98</x:v>
      </x:c>
      <x:c r="W507" s="12">
        <x:f>NA()</x:f>
      </x:c>
    </x:row>
    <x:row r="508">
      <x:c r="A508">
        <x:v>332291</x:v>
      </x:c>
      <x:c r="B508" s="1">
        <x:v>44782.721869415924</x:v>
      </x:c>
      <x:c r="C508" s="6">
        <x:v>8.43540534</x:v>
      </x:c>
      <x:c r="D508" s="14" t="s">
        <x:v>94</x:v>
      </x:c>
      <x:c r="E508" s="15">
        <x:v>44771.483176158574</x:v>
      </x:c>
      <x:c r="F508" t="s">
        <x:v>99</x:v>
      </x:c>
      <x:c r="G508" s="6">
        <x:v>87.45377015834814</x:v>
      </x:c>
      <x:c r="H508" t="s">
        <x:v>97</x:v>
      </x:c>
      <x:c r="I508" s="6">
        <x:v>27.42404794451022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22.201999999999998</x:v>
      </x:c>
      <x:c r="S508" s="8">
        <x:v>72053.18661259444</x:v>
      </x:c>
      <x:c r="T508" s="12">
        <x:v>342242.1054373656</x:v>
      </x:c>
      <x:c r="U508" s="12">
        <x:v>25.2</x:v>
      </x:c>
      <x:c r="V508" s="12">
        <x:v>98</x:v>
      </x:c>
      <x:c r="W508" s="12">
        <x:f>NA()</x:f>
      </x:c>
    </x:row>
    <x:row r="509">
      <x:c r="A509">
        <x:v>332300</x:v>
      </x:c>
      <x:c r="B509" s="1">
        <x:v>44782.721881152516</x:v>
      </x:c>
      <x:c r="C509" s="6">
        <x:v>8.45230604</x:v>
      </x:c>
      <x:c r="D509" s="14" t="s">
        <x:v>94</x:v>
      </x:c>
      <x:c r="E509" s="15">
        <x:v>44771.483176158574</x:v>
      </x:c>
      <x:c r="F509" t="s">
        <x:v>99</x:v>
      </x:c>
      <x:c r="G509" s="6">
        <x:v>87.46454650639562</x:v>
      </x:c>
      <x:c r="H509" t="s">
        <x:v>97</x:v>
      </x:c>
      <x:c r="I509" s="6">
        <x:v>27.420232166796723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22.201</x:v>
      </x:c>
      <x:c r="S509" s="8">
        <x:v>72060.56693268358</x:v>
      </x:c>
      <x:c r="T509" s="12">
        <x:v>342234.94975101284</x:v>
      </x:c>
      <x:c r="U509" s="12">
        <x:v>25.2</x:v>
      </x:c>
      <x:c r="V509" s="12">
        <x:v>98</x:v>
      </x:c>
      <x:c r="W509" s="12">
        <x:f>NA()</x:f>
      </x:c>
    </x:row>
    <x:row r="510">
      <x:c r="A510">
        <x:v>332314</x:v>
      </x:c>
      <x:c r="B510" s="1">
        <x:v>44782.72189291383</x:v>
      </x:c>
      <x:c r="C510" s="6">
        <x:v>8.469242326666667</x:v>
      </x:c>
      <x:c r="D510" s="14" t="s">
        <x:v>94</x:v>
      </x:c>
      <x:c r="E510" s="15">
        <x:v>44771.483176158574</x:v>
      </x:c>
      <x:c r="F510" t="s">
        <x:v>99</x:v>
      </x:c>
      <x:c r="G510" s="6">
        <x:v>87.48132317786313</x:v>
      </x:c>
      <x:c r="H510" t="s">
        <x:v>97</x:v>
      </x:c>
      <x:c r="I510" s="6">
        <x:v>27.41821912045907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22.198999999999998</x:v>
      </x:c>
      <x:c r="S510" s="8">
        <x:v>72048.30869058057</x:v>
      </x:c>
      <x:c r="T510" s="12">
        <x:v>342231.72065526585</x:v>
      </x:c>
      <x:c r="U510" s="12">
        <x:v>25.2</x:v>
      </x:c>
      <x:c r="V510" s="12">
        <x:v>98</x:v>
      </x:c>
      <x:c r="W510" s="12">
        <x:f>NA()</x:f>
      </x:c>
    </x:row>
    <x:row r="511">
      <x:c r="A511">
        <x:v>332320</x:v>
      </x:c>
      <x:c r="B511" s="1">
        <x:v>44782.721904078964</x:v>
      </x:c>
      <x:c r="C511" s="6">
        <x:v>8.48532012</x:v>
      </x:c>
      <x:c r="D511" s="14" t="s">
        <x:v>94</x:v>
      </x:c>
      <x:c r="E511" s="15">
        <x:v>44771.483176158574</x:v>
      </x:c>
      <x:c r="F511" t="s">
        <x:v>99</x:v>
      </x:c>
      <x:c r="G511" s="6">
        <x:v>87.43585006683729</x:v>
      </x:c>
      <x:c r="H511" t="s">
        <x:v>97</x:v>
      </x:c>
      <x:c r="I511" s="6">
        <x:v>27.427413043416436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22.204</x:v>
      </x:c>
      <x:c r="S511" s="8">
        <x:v>72049.72638401036</x:v>
      </x:c>
      <x:c r="T511" s="12">
        <x:v>342219.2656898841</x:v>
      </x:c>
      <x:c r="U511" s="12">
        <x:v>25.2</x:v>
      </x:c>
      <x:c r="V511" s="12">
        <x:v>98</x:v>
      </x:c>
      <x:c r="W511" s="12">
        <x:f>NA()</x:f>
      </x:c>
    </x:row>
    <x:row r="512">
      <x:c r="A512">
        <x:v>332327</x:v>
      </x:c>
      <x:c r="B512" s="1">
        <x:v>44782.72191584826</x:v>
      </x:c>
      <x:c r="C512" s="6">
        <x:v>8.5022679</x:v>
      </x:c>
      <x:c r="D512" s="14" t="s">
        <x:v>94</x:v>
      </x:c>
      <x:c r="E512" s="15">
        <x:v>44771.483176158574</x:v>
      </x:c>
      <x:c r="F512" t="s">
        <x:v>99</x:v>
      </x:c>
      <x:c r="G512" s="6">
        <x:v>87.463268571303</x:v>
      </x:c>
      <x:c r="H512" t="s">
        <x:v>97</x:v>
      </x:c>
      <x:c r="I512" s="6">
        <x:v>27.421734440968976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22.201</x:v>
      </x:c>
      <x:c r="S512" s="8">
        <x:v>72053.81970332291</x:v>
      </x:c>
      <x:c r="T512" s="12">
        <x:v>342224.11584875634</x:v>
      </x:c>
      <x:c r="U512" s="12">
        <x:v>25.2</x:v>
      </x:c>
      <x:c r="V512" s="12">
        <x:v>98</x:v>
      </x:c>
      <x:c r="W512" s="12">
        <x:f>NA()</x:f>
      </x:c>
    </x:row>
    <x:row r="513">
      <x:c r="A513">
        <x:v>332341</x:v>
      </x:c>
      <x:c r="B513" s="1">
        <x:v>44782.72192758368</x:v>
      </x:c>
      <x:c r="C513" s="6">
        <x:v>8.519166916666666</x:v>
      </x:c>
      <x:c r="D513" s="14" t="s">
        <x:v>94</x:v>
      </x:c>
      <x:c r="E513" s="15">
        <x:v>44771.483176158574</x:v>
      </x:c>
      <x:c r="F513" t="s">
        <x:v>99</x:v>
      </x:c>
      <x:c r="G513" s="6">
        <x:v>87.40952413208846</x:v>
      </x:c>
      <x:c r="H513" t="s">
        <x:v>97</x:v>
      </x:c>
      <x:c r="I513" s="6">
        <x:v>27.422966306292892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22.208</x:v>
      </x:c>
      <x:c r="S513" s="8">
        <x:v>72052.67095666981</x:v>
      </x:c>
      <x:c r="T513" s="12">
        <x:v>342232.4111348209</x:v>
      </x:c>
      <x:c r="U513" s="12">
        <x:v>25.2</x:v>
      </x:c>
      <x:c r="V513" s="12">
        <x:v>98</x:v>
      </x:c>
      <x:c r="W513" s="12">
        <x:f>NA()</x:f>
      </x:c>
    </x:row>
    <x:row r="514">
      <x:c r="A514">
        <x:v>332351</x:v>
      </x:c>
      <x:c r="B514" s="1">
        <x:v>44782.72193874889</x:v>
      </x:c>
      <x:c r="C514" s="6">
        <x:v>8.535244811666667</x:v>
      </x:c>
      <x:c r="D514" s="14" t="s">
        <x:v>94</x:v>
      </x:c>
      <x:c r="E514" s="15">
        <x:v>44771.483176158574</x:v>
      </x:c>
      <x:c r="F514" t="s">
        <x:v>99</x:v>
      </x:c>
      <x:c r="G514" s="6">
        <x:v>87.46231459004902</x:v>
      </x:c>
      <x:c r="H514" t="s">
        <x:v>97</x:v>
      </x:c>
      <x:c r="I514" s="6">
        <x:v>27.431709558531566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22.2</x:v>
      </x:c>
      <x:c r="S514" s="8">
        <x:v>72049.95636308011</x:v>
      </x:c>
      <x:c r="T514" s="12">
        <x:v>342225.3652308234</x:v>
      </x:c>
      <x:c r="U514" s="12">
        <x:v>25.2</x:v>
      </x:c>
      <x:c r="V514" s="12">
        <x:v>98</x:v>
      </x:c>
      <x:c r="W514" s="12">
        <x:f>NA()</x:f>
      </x:c>
    </x:row>
    <x:row r="515">
      <x:c r="A515">
        <x:v>332355</x:v>
      </x:c>
      <x:c r="B515" s="1">
        <x:v>44782.72195061333</x:v>
      </x:c>
      <x:c r="C515" s="6">
        <x:v>8.552329613333333</x:v>
      </x:c>
      <x:c r="D515" s="14" t="s">
        <x:v>94</x:v>
      </x:c>
      <x:c r="E515" s="15">
        <x:v>44771.483176158574</x:v>
      </x:c>
      <x:c r="F515" t="s">
        <x:v>99</x:v>
      </x:c>
      <x:c r="G515" s="6">
        <x:v>87.42323005443544</x:v>
      </x:c>
      <x:c r="H515" t="s">
        <x:v>97</x:v>
      </x:c>
      <x:c r="I515" s="6">
        <x:v>27.442255573494094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22.204</x:v>
      </x:c>
      <x:c r="S515" s="8">
        <x:v>72049.87099702959</x:v>
      </x:c>
      <x:c r="T515" s="12">
        <x:v>342226.6809405038</x:v>
      </x:c>
      <x:c r="U515" s="12">
        <x:v>25.2</x:v>
      </x:c>
      <x:c r="V515" s="12">
        <x:v>98</x:v>
      </x:c>
      <x:c r="W515" s="12">
        <x:f>NA()</x:f>
      </x:c>
    </x:row>
    <x:row r="516">
      <x:c r="A516">
        <x:v>332367</x:v>
      </x:c>
      <x:c r="B516" s="1">
        <x:v>44782.721962360425</x:v>
      </x:c>
      <x:c r="C516" s="6">
        <x:v>8.569245426666667</x:v>
      </x:c>
      <x:c r="D516" s="14" t="s">
        <x:v>94</x:v>
      </x:c>
      <x:c r="E516" s="15">
        <x:v>44771.483176158574</x:v>
      </x:c>
      <x:c r="F516" t="s">
        <x:v>99</x:v>
      </x:c>
      <x:c r="G516" s="6">
        <x:v>87.43758862359091</x:v>
      </x:c>
      <x:c r="H516" t="s">
        <x:v>97</x:v>
      </x:c>
      <x:c r="I516" s="6">
        <x:v>27.451930294425892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22.201</x:v>
      </x:c>
      <x:c r="S516" s="8">
        <x:v>72046.93634275247</x:v>
      </x:c>
      <x:c r="T516" s="12">
        <x:v>342226.07882914454</x:v>
      </x:c>
      <x:c r="U516" s="12">
        <x:v>25.2</x:v>
      </x:c>
      <x:c r="V516" s="12">
        <x:v>98</x:v>
      </x:c>
      <x:c r="W516" s="12">
        <x:f>NA()</x:f>
      </x:c>
    </x:row>
    <x:row r="517">
      <x:c r="A517">
        <x:v>332378</x:v>
      </x:c>
      <x:c r="B517" s="1">
        <x:v>44782.72197349746</x:v>
      </x:c>
      <x:c r="C517" s="6">
        <x:v>8.585282746666667</x:v>
      </x:c>
      <x:c r="D517" s="14" t="s">
        <x:v>94</x:v>
      </x:c>
      <x:c r="E517" s="15">
        <x:v>44771.483176158574</x:v>
      </x:c>
      <x:c r="F517" t="s">
        <x:v>99</x:v>
      </x:c>
      <x:c r="G517" s="6">
        <x:v>87.42468605594713</x:v>
      </x:c>
      <x:c r="H517" t="s">
        <x:v>97</x:v>
      </x:c>
      <x:c r="I517" s="6">
        <x:v>27.4405429705198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22.204</x:v>
      </x:c>
      <x:c r="S517" s="8">
        <x:v>72049.08790187647</x:v>
      </x:c>
      <x:c r="T517" s="12">
        <x:v>342219.1234709555</x:v>
      </x:c>
      <x:c r="U517" s="12">
        <x:v>25.2</x:v>
      </x:c>
      <x:c r="V517" s="12">
        <x:v>98</x:v>
      </x:c>
      <x:c r="W517" s="12">
        <x:f>NA()</x:f>
      </x:c>
    </x:row>
    <x:row r="518">
      <x:c r="A518">
        <x:v>332385</x:v>
      </x:c>
      <x:c r="B518" s="1">
        <x:v>44782.72198527069</x:v>
      </x:c>
      <x:c r="C518" s="6">
        <x:v>8.602236206666667</x:v>
      </x:c>
      <x:c r="D518" s="14" t="s">
        <x:v>94</x:v>
      </x:c>
      <x:c r="E518" s="15">
        <x:v>44771.483176158574</x:v>
      </x:c>
      <x:c r="F518" t="s">
        <x:v>99</x:v>
      </x:c>
      <x:c r="G518" s="6">
        <x:v>87.44078137613042</x:v>
      </x:c>
      <x:c r="H518" t="s">
        <x:v>97</x:v>
      </x:c>
      <x:c r="I518" s="6">
        <x:v>27.42161425901122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22.204</x:v>
      </x:c>
      <x:c r="S518" s="8">
        <x:v>72052.2517444173</x:v>
      </x:c>
      <x:c r="T518" s="12">
        <x:v>342226.7031626919</x:v>
      </x:c>
      <x:c r="U518" s="12">
        <x:v>25.2</x:v>
      </x:c>
      <x:c r="V518" s="12">
        <x:v>98</x:v>
      </x:c>
      <x:c r="W518" s="12">
        <x:f>NA()</x:f>
      </x:c>
    </x:row>
    <x:row r="519">
      <x:c r="A519">
        <x:v>332391</x:v>
      </x:c>
      <x:c r="B519" s="1">
        <x:v>44782.721997007444</x:v>
      </x:c>
      <x:c r="C519" s="6">
        <x:v>8.619137125</x:v>
      </x:c>
      <x:c r="D519" s="14" t="s">
        <x:v>94</x:v>
      </x:c>
      <x:c r="E519" s="15">
        <x:v>44771.483176158574</x:v>
      </x:c>
      <x:c r="F519" t="s">
        <x:v>99</x:v>
      </x:c>
      <x:c r="G519" s="6">
        <x:v>87.45067805748045</x:v>
      </x:c>
      <x:c r="H519" t="s">
        <x:v>97</x:v>
      </x:c>
      <x:c r="I519" s="6">
        <x:v>27.427683453296595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22.201999999999998</x:v>
      </x:c>
      <x:c r="S519" s="8">
        <x:v>72046.29985202591</x:v>
      </x:c>
      <x:c r="T519" s="12">
        <x:v>342231.62487385666</x:v>
      </x:c>
      <x:c r="U519" s="12">
        <x:v>25.2</x:v>
      </x:c>
      <x:c r="V519" s="12">
        <x:v>98</x:v>
      </x:c>
      <x:c r="W519" s="12">
        <x:f>NA()</x:f>
      </x:c>
    </x:row>
    <x:row r="520">
      <x:c r="A520">
        <x:v>332399</x:v>
      </x:c>
      <x:c r="B520" s="1">
        <x:v>44782.72200818594</x:v>
      </x:c>
      <x:c r="C520" s="6">
        <x:v>8.63523417</x:v>
      </x:c>
      <x:c r="D520" s="14" t="s">
        <x:v>94</x:v>
      </x:c>
      <x:c r="E520" s="15">
        <x:v>44771.483176158574</x:v>
      </x:c>
      <x:c r="F520" t="s">
        <x:v>99</x:v>
      </x:c>
      <x:c r="G520" s="6">
        <x:v>87.4516491110022</x:v>
      </x:c>
      <x:c r="H520" t="s">
        <x:v>97</x:v>
      </x:c>
      <x:c r="I520" s="6">
        <x:v>27.426541722840284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22.201999999999998</x:v>
      </x:c>
      <x:c r="S520" s="8">
        <x:v>72041.41635967996</x:v>
      </x:c>
      <x:c r="T520" s="12">
        <x:v>342217.34246411396</x:v>
      </x:c>
      <x:c r="U520" s="12">
        <x:v>25.2</x:v>
      </x:c>
      <x:c r="V520" s="12">
        <x:v>98</x:v>
      </x:c>
      <x:c r="W520" s="12">
        <x:f>NA()</x:f>
      </x:c>
    </x:row>
    <x:row r="521">
      <x:c r="A521">
        <x:v>332413</x:v>
      </x:c>
      <x:c r="B521" s="1">
        <x:v>44782.72201993261</x:v>
      </x:c>
      <x:c r="C521" s="6">
        <x:v>8.652149375</x:v>
      </x:c>
      <x:c r="D521" s="14" t="s">
        <x:v>94</x:v>
      </x:c>
      <x:c r="E521" s="15">
        <x:v>44771.483176158574</x:v>
      </x:c>
      <x:c r="F521" t="s">
        <x:v>99</x:v>
      </x:c>
      <x:c r="G521" s="6">
        <x:v>87.4400570196056</x:v>
      </x:c>
      <x:c r="H521" t="s">
        <x:v>97</x:v>
      </x:c>
      <x:c r="I521" s="6">
        <x:v>27.431318966020626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22.203</x:v>
      </x:c>
      <x:c r="S521" s="8">
        <x:v>72049.03901379208</x:v>
      </x:c>
      <x:c r="T521" s="12">
        <x:v>342216.8825000074</x:v>
      </x:c>
      <x:c r="U521" s="12">
        <x:v>25.2</x:v>
      </x:c>
      <x:c r="V521" s="12">
        <x:v>98</x:v>
      </x:c>
      <x:c r="W521" s="12">
        <x:f>NA()</x:f>
      </x:c>
    </x:row>
    <x:row r="522">
      <x:c r="A522">
        <x:v>332423</x:v>
      </x:c>
      <x:c r="B522" s="1">
        <x:v>44782.72203169562</x:v>
      </x:c>
      <x:c r="C522" s="6">
        <x:v>8.669088106666667</x:v>
      </x:c>
      <x:c r="D522" s="14" t="s">
        <x:v>94</x:v>
      </x:c>
      <x:c r="E522" s="15">
        <x:v>44771.483176158574</x:v>
      </x:c>
      <x:c r="F522" t="s">
        <x:v>99</x:v>
      </x:c>
      <x:c r="G522" s="6">
        <x:v>87.42222591828823</x:v>
      </x:c>
      <x:c r="H522" t="s">
        <x:v>97</x:v>
      </x:c>
      <x:c r="I522" s="6">
        <x:v>27.425730493541778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22.206</x:v>
      </x:c>
      <x:c r="S522" s="8">
        <x:v>72048.83519584099</x:v>
      </x:c>
      <x:c r="T522" s="12">
        <x:v>342213.98403068155</x:v>
      </x:c>
      <x:c r="U522" s="12">
        <x:v>25.2</x:v>
      </x:c>
      <x:c r="V522" s="12">
        <x:v>98</x:v>
      </x:c>
      <x:c r="W522" s="12">
        <x:f>NA()</x:f>
      </x:c>
    </x:row>
    <x:row r="523">
      <x:c r="A523">
        <x:v>332429</x:v>
      </x:c>
      <x:c r="B523" s="1">
        <x:v>44782.72204286122</x:v>
      </x:c>
      <x:c r="C523" s="6">
        <x:v>8.685166576666667</x:v>
      </x:c>
      <x:c r="D523" s="14" t="s">
        <x:v>94</x:v>
      </x:c>
      <x:c r="E523" s="15">
        <x:v>44771.483176158574</x:v>
      </x:c>
      <x:c r="F523" t="s">
        <x:v>99</x:v>
      </x:c>
      <x:c r="G523" s="6">
        <x:v>87.4403725454371</x:v>
      </x:c>
      <x:c r="H523" t="s">
        <x:v>97</x:v>
      </x:c>
      <x:c r="I523" s="6">
        <x:v>27.422094986871343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22.204</x:v>
      </x:c>
      <x:c r="S523" s="8">
        <x:v>72041.08929575168</x:v>
      </x:c>
      <x:c r="T523" s="12">
        <x:v>342200.88294457935</x:v>
      </x:c>
      <x:c r="U523" s="12">
        <x:v>25.2</x:v>
      </x:c>
      <x:c r="V523" s="12">
        <x:v>98</x:v>
      </x:c>
      <x:c r="W523" s="12">
        <x:f>NA()</x:f>
      </x:c>
    </x:row>
    <x:row r="524">
      <x:c r="A524">
        <x:v>332443</x:v>
      </x:c>
      <x:c r="B524" s="1">
        <x:v>44782.722054627724</x:v>
      </x:c>
      <x:c r="C524" s="6">
        <x:v>8.702110323333333</x:v>
      </x:c>
      <x:c r="D524" s="14" t="s">
        <x:v>94</x:v>
      </x:c>
      <x:c r="E524" s="15">
        <x:v>44771.483176158574</x:v>
      </x:c>
      <x:c r="F524" t="s">
        <x:v>99</x:v>
      </x:c>
      <x:c r="G524" s="6">
        <x:v>87.39349493187457</x:v>
      </x:c>
      <x:c r="H524" t="s">
        <x:v>97</x:v>
      </x:c>
      <x:c r="I524" s="6">
        <x:v>27.432971473106136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22.209</x:v>
      </x:c>
      <x:c r="S524" s="8">
        <x:v>72039.90394689637</x:v>
      </x:c>
      <x:c r="T524" s="12">
        <x:v>342205.8547644335</x:v>
      </x:c>
      <x:c r="U524" s="12">
        <x:v>25.2</x:v>
      </x:c>
      <x:c r="V524" s="12">
        <x:v>98</x:v>
      </x:c>
      <x:c r="W524" s="12">
        <x:f>NA()</x:f>
      </x:c>
    </x:row>
    <x:row r="525">
      <x:c r="A525">
        <x:v>332449</x:v>
      </x:c>
      <x:c r="B525" s="1">
        <x:v>44782.72206637703</x:v>
      </x:c>
      <x:c r="C525" s="6">
        <x:v>8.719029331666666</x:v>
      </x:c>
      <x:c r="D525" s="14" t="s">
        <x:v>94</x:v>
      </x:c>
      <x:c r="E525" s="15">
        <x:v>44771.483176158574</x:v>
      </x:c>
      <x:c r="F525" t="s">
        <x:v>99</x:v>
      </x:c>
      <x:c r="G525" s="6">
        <x:v>87.39330056028385</x:v>
      </x:c>
      <x:c r="H525" t="s">
        <x:v>97</x:v>
      </x:c>
      <x:c r="I525" s="6">
        <x:v>27.42434839963289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22.21</x:v>
      </x:c>
      <x:c r="S525" s="8">
        <x:v>72043.1050317457</x:v>
      </x:c>
      <x:c r="T525" s="12">
        <x:v>342205.7519374875</x:v>
      </x:c>
      <x:c r="U525" s="12">
        <x:v>25.2</x:v>
      </x:c>
      <x:c r="V525" s="12">
        <x:v>98</x:v>
      </x:c>
      <x:c r="W525" s="12">
        <x:f>NA()</x:f>
      </x:c>
    </x:row>
    <x:row r="526">
      <x:c r="A526">
        <x:v>332458</x:v>
      </x:c>
      <x:c r="B526" s="1">
        <x:v>44782.72207813628</x:v>
      </x:c>
      <x:c r="C526" s="6">
        <x:v>8.735962656666667</x:v>
      </x:c>
      <x:c r="D526" s="14" t="s">
        <x:v>94</x:v>
      </x:c>
      <x:c r="E526" s="15">
        <x:v>44771.483176158574</x:v>
      </x:c>
      <x:c r="F526" t="s">
        <x:v>99</x:v>
      </x:c>
      <x:c r="G526" s="6">
        <x:v>87.43941826922592</x:v>
      </x:c>
      <x:c r="H526" t="s">
        <x:v>97</x:v>
      </x:c>
      <x:c r="I526" s="6">
        <x:v>27.432070105503954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22.203</x:v>
      </x:c>
      <x:c r="S526" s="8">
        <x:v>72048.11969781115</x:v>
      </x:c>
      <x:c r="T526" s="12">
        <x:v>342211.45533513016</x:v>
      </x:c>
      <x:c r="U526" s="12">
        <x:v>25.2</x:v>
      </x:c>
      <x:c r="V526" s="12">
        <x:v>98</x:v>
      </x:c>
      <x:c r="W526" s="12">
        <x:f>NA()</x:f>
      </x:c>
    </x:row>
    <x:row r="527">
      <x:c r="A527">
        <x:v>332470</x:v>
      </x:c>
      <x:c r="B527" s="1">
        <x:v>44782.72208930559</x:v>
      </x:c>
      <x:c r="C527" s="6">
        <x:v>8.752046458333334</x:v>
      </x:c>
      <x:c r="D527" s="14" t="s">
        <x:v>94</x:v>
      </x:c>
      <x:c r="E527" s="15">
        <x:v>44771.483176158574</x:v>
      </x:c>
      <x:c r="F527" t="s">
        <x:v>99</x:v>
      </x:c>
      <x:c r="G527" s="6">
        <x:v>87.39694249168645</x:v>
      </x:c>
      <x:c r="H527" t="s">
        <x:v>97</x:v>
      </x:c>
      <x:c r="I527" s="6">
        <x:v>27.4289153208033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22.209</x:v>
      </x:c>
      <x:c r="S527" s="8">
        <x:v>72042.9742885985</x:v>
      </x:c>
      <x:c r="T527" s="12">
        <x:v>342199.3156136479</x:v>
      </x:c>
      <x:c r="U527" s="12">
        <x:v>25.2</x:v>
      </x:c>
      <x:c r="V527" s="12">
        <x:v>98</x:v>
      </x:c>
      <x:c r="W527" s="12">
        <x:f>NA()</x:f>
      </x:c>
    </x:row>
    <x:row r="528">
      <x:c r="A528">
        <x:v>332477</x:v>
      </x:c>
      <x:c r="B528" s="1">
        <x:v>44782.72210106892</x:v>
      </x:c>
      <x:c r="C528" s="6">
        <x:v>8.768985648333333</x:v>
      </x:c>
      <x:c r="D528" s="14" t="s">
        <x:v>94</x:v>
      </x:c>
      <x:c r="E528" s="15">
        <x:v>44771.483176158574</x:v>
      </x:c>
      <x:c r="F528" t="s">
        <x:v>99</x:v>
      </x:c>
      <x:c r="G528" s="6">
        <x:v>87.41209425590252</x:v>
      </x:c>
      <x:c r="H528" t="s">
        <x:v>97</x:v>
      </x:c>
      <x:c r="I528" s="6">
        <x:v>27.428795138587702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22.207</x:v>
      </x:c>
      <x:c r="S528" s="8">
        <x:v>72043.64821668313</x:v>
      </x:c>
      <x:c r="T528" s="12">
        <x:v>342191.459128254</x:v>
      </x:c>
      <x:c r="U528" s="12">
        <x:v>25.2</x:v>
      </x:c>
      <x:c r="V528" s="12">
        <x:v>98</x:v>
      </x:c>
      <x:c r="W528" s="12">
        <x:f>NA()</x:f>
      </x:c>
    </x:row>
    <x:row r="529">
      <x:c r="A529">
        <x:v>332493</x:v>
      </x:c>
      <x:c r="B529" s="1">
        <x:v>44782.7221128473</x:v>
      </x:c>
      <x:c r="C529" s="6">
        <x:v>8.785946533333334</x:v>
      </x:c>
      <x:c r="D529" s="14" t="s">
        <x:v>94</x:v>
      </x:c>
      <x:c r="E529" s="15">
        <x:v>44771.483176158574</x:v>
      </x:c>
      <x:c r="F529" t="s">
        <x:v>99</x:v>
      </x:c>
      <x:c r="G529" s="6">
        <x:v>87.4211274498501</x:v>
      </x:c>
      <x:c r="H529" t="s">
        <x:v>97</x:v>
      </x:c>
      <x:c r="I529" s="6">
        <x:v>27.42702245140663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22.206</x:v>
      </x:c>
      <x:c r="S529" s="8">
        <x:v>72044.09082860417</x:v>
      </x:c>
      <x:c r="T529" s="12">
        <x:v>342198.3490651648</x:v>
      </x:c>
      <x:c r="U529" s="12">
        <x:v>25.2</x:v>
      </x:c>
      <x:c r="V529" s="12">
        <x:v>98</x:v>
      </x:c>
      <x:c r="W529" s="12">
        <x:f>NA()</x:f>
      </x:c>
    </x:row>
    <x:row r="530">
      <x:c r="A530">
        <x:v>332489</x:v>
      </x:c>
      <x:c r="B530" s="1">
        <x:v>44782.722124006934</x:v>
      </x:c>
      <x:c r="C530" s="6">
        <x:v>8.802016391666667</x:v>
      </x:c>
      <x:c r="D530" s="14" t="s">
        <x:v>94</x:v>
      </x:c>
      <x:c r="E530" s="15">
        <x:v>44771.483176158574</x:v>
      </x:c>
      <x:c r="F530" t="s">
        <x:v>99</x:v>
      </x:c>
      <x:c r="G530" s="6">
        <x:v>87.44048431009153</x:v>
      </x:c>
      <x:c r="H530" t="s">
        <x:v>97</x:v>
      </x:c>
      <x:c r="I530" s="6">
        <x:v>27.41311139636582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22.205</x:v>
      </x:c>
      <x:c r="S530" s="8">
        <x:v>72041.55708843442</x:v>
      </x:c>
      <x:c r="T530" s="12">
        <x:v>342196.5621646762</x:v>
      </x:c>
      <x:c r="U530" s="12">
        <x:v>25.2</x:v>
      </x:c>
      <x:c r="V530" s="12">
        <x:v>98</x:v>
      </x:c>
      <x:c r="W530" s="12">
        <x:f>NA()</x:f>
      </x:c>
    </x:row>
    <x:row r="531">
      <x:c r="A531">
        <x:v>332500</x:v>
      </x:c>
      <x:c r="B531" s="1">
        <x:v>44782.7221357562</x:v>
      </x:c>
      <x:c r="C531" s="6">
        <x:v>8.81893535</x:v>
      </x:c>
      <x:c r="D531" s="14" t="s">
        <x:v>94</x:v>
      </x:c>
      <x:c r="E531" s="15">
        <x:v>44771.483176158574</x:v>
      </x:c>
      <x:c r="F531" t="s">
        <x:v>99</x:v>
      </x:c>
      <x:c r="G531" s="6">
        <x:v>87.41614015671733</x:v>
      </x:c>
      <x:c r="H531" t="s">
        <x:v>97</x:v>
      </x:c>
      <x:c r="I531" s="6">
        <x:v>27.415184530501847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22.208</x:v>
      </x:c>
      <x:c r="S531" s="8">
        <x:v>72039.91598021818</x:v>
      </x:c>
      <x:c r="T531" s="12">
        <x:v>342203.6299541724</x:v>
      </x:c>
      <x:c r="U531" s="12">
        <x:v>25.2</x:v>
      </x:c>
      <x:c r="V531" s="12">
        <x:v>98</x:v>
      </x:c>
      <x:c r="W531" s="12">
        <x:f>NA()</x:f>
      </x:c>
    </x:row>
    <x:row r="532">
      <x:c r="A532">
        <x:v>332513</x:v>
      </x:c>
      <x:c r="B532" s="1">
        <x:v>44782.722147528846</x:v>
      </x:c>
      <x:c r="C532" s="6">
        <x:v>8.83588794</x:v>
      </x:c>
      <x:c r="D532" s="14" t="s">
        <x:v>94</x:v>
      </x:c>
      <x:c r="E532" s="15">
        <x:v>44771.483176158574</x:v>
      </x:c>
      <x:c r="F532" t="s">
        <x:v>99</x:v>
      </x:c>
      <x:c r="G532" s="6">
        <x:v>87.43185765406888</x:v>
      </x:c>
      <x:c r="H532" t="s">
        <x:v>97</x:v>
      </x:c>
      <x:c r="I532" s="6">
        <x:v>27.41440334937306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22.206</x:v>
      </x:c>
      <x:c r="S532" s="8">
        <x:v>72046.8284095488</x:v>
      </x:c>
      <x:c r="T532" s="12">
        <x:v>342193.32227602566</x:v>
      </x:c>
      <x:c r="U532" s="12">
        <x:v>25.2</x:v>
      </x:c>
      <x:c r="V532" s="12">
        <x:v>98</x:v>
      </x:c>
      <x:c r="W532" s="12">
        <x:f>NA()</x:f>
      </x:c>
    </x:row>
    <x:row r="533">
      <x:c r="A533">
        <x:v>332524</x:v>
      </x:c>
      <x:c r="B533" s="1">
        <x:v>44782.722158701334</x:v>
      </x:c>
      <x:c r="C533" s="6">
        <x:v>8.851976331666666</x:v>
      </x:c>
      <x:c r="D533" s="14" t="s">
        <x:v>94</x:v>
      </x:c>
      <x:c r="E533" s="15">
        <x:v>44771.483176158574</x:v>
      </x:c>
      <x:c r="F533" t="s">
        <x:v>99</x:v>
      </x:c>
      <x:c r="G533" s="6">
        <x:v>87.40616869492267</x:v>
      </x:c>
      <x:c r="H533" t="s">
        <x:v>97</x:v>
      </x:c>
      <x:c r="I533" s="6">
        <x:v>27.435765714210447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22.207</x:v>
      </x:c>
      <x:c r="S533" s="8">
        <x:v>72047.62874916148</x:v>
      </x:c>
      <x:c r="T533" s="12">
        <x:v>342189.7002367423</x:v>
      </x:c>
      <x:c r="U533" s="12">
        <x:v>25.2</x:v>
      </x:c>
      <x:c r="V533" s="12">
        <x:v>98</x:v>
      </x:c>
      <x:c r="W533" s="12">
        <x:f>NA()</x:f>
      </x:c>
    </x:row>
    <x:row r="534">
      <x:c r="A534">
        <x:v>332529</x:v>
      </x:c>
      <x:c r="B534" s="1">
        <x:v>44782.72217044269</x:v>
      </x:c>
      <x:c r="C534" s="6">
        <x:v>8.868883891666666</x:v>
      </x:c>
      <x:c r="D534" s="14" t="s">
        <x:v>94</x:v>
      </x:c>
      <x:c r="E534" s="15">
        <x:v>44771.483176158574</x:v>
      </x:c>
      <x:c r="F534" t="s">
        <x:v>99</x:v>
      </x:c>
      <x:c r="G534" s="6">
        <x:v>87.39237133135502</x:v>
      </x:c>
      <x:c r="H534" t="s">
        <x:v>97</x:v>
      </x:c>
      <x:c r="I534" s="6">
        <x:v>27.43429347936035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22.209</x:v>
      </x:c>
      <x:c r="S534" s="8">
        <x:v>72048.24216577373</x:v>
      </x:c>
      <x:c r="T534" s="12">
        <x:v>342192.4875938883</x:v>
      </x:c>
      <x:c r="U534" s="12">
        <x:v>25.2</x:v>
      </x:c>
      <x:c r="V534" s="12">
        <x:v>98</x:v>
      </x:c>
      <x:c r="W534" s="12">
        <x:f>NA()</x:f>
      </x:c>
    </x:row>
    <x:row r="535">
      <x:c r="A535">
        <x:v>332539</x:v>
      </x:c>
      <x:c r="B535" s="1">
        <x:v>44782.72218217949</x:v>
      </x:c>
      <x:c r="C535" s="6">
        <x:v>8.885784871666667</x:v>
      </x:c>
      <x:c r="D535" s="14" t="s">
        <x:v>94</x:v>
      </x:c>
      <x:c r="E535" s="15">
        <x:v>44771.483176158574</x:v>
      </x:c>
      <x:c r="F535" t="s">
        <x:v>99</x:v>
      </x:c>
      <x:c r="G535" s="6">
        <x:v>87.404525474838</x:v>
      </x:c>
      <x:c r="H535" t="s">
        <x:v>97</x:v>
      </x:c>
      <x:c r="I535" s="6">
        <x:v>27.446552107608568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22.206</x:v>
      </x:c>
      <x:c r="S535" s="8">
        <x:v>72036.88064397588</x:v>
      </x:c>
      <x:c r="T535" s="12">
        <x:v>342195.7066549487</x:v>
      </x:c>
      <x:c r="U535" s="12">
        <x:v>25.2</x:v>
      </x:c>
      <x:c r="V535" s="12">
        <x:v>98</x:v>
      </x:c>
      <x:c r="W535" s="12">
        <x:f>NA()</x:f>
      </x:c>
    </x:row>
    <x:row r="536">
      <x:c r="A536">
        <x:v>332547</x:v>
      </x:c>
      <x:c r="B536" s="1">
        <x:v>44782.72219334542</x:v>
      </x:c>
      <x:c r="C536" s="6">
        <x:v>8.901863808333333</x:v>
      </x:c>
      <x:c r="D536" s="14" t="s">
        <x:v>94</x:v>
      </x:c>
      <x:c r="E536" s="15">
        <x:v>44771.483176158574</x:v>
      </x:c>
      <x:c r="F536" t="s">
        <x:v>99</x:v>
      </x:c>
      <x:c r="G536" s="6">
        <x:v>87.39862804724388</x:v>
      </x:c>
      <x:c r="H536" t="s">
        <x:v>97</x:v>
      </x:c>
      <x:c r="I536" s="6">
        <x:v>27.426932314795067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22.209</x:v>
      </x:c>
      <x:c r="S536" s="8">
        <x:v>72042.64015470415</x:v>
      </x:c>
      <x:c r="T536" s="12">
        <x:v>342181.5187719283</x:v>
      </x:c>
      <x:c r="U536" s="12">
        <x:v>25.2</x:v>
      </x:c>
      <x:c r="V536" s="12">
        <x:v>98</x:v>
      </x:c>
      <x:c r="W536" s="12">
        <x:f>NA()</x:f>
      </x:c>
    </x:row>
    <x:row r="537">
      <x:c r="A537">
        <x:v>332559</x:v>
      </x:c>
      <x:c r="B537" s="1">
        <x:v>44782.72220507224</x:v>
      </x:c>
      <x:c r="C537" s="6">
        <x:v>8.91875043</x:v>
      </x:c>
      <x:c r="D537" s="14" t="s">
        <x:v>94</x:v>
      </x:c>
      <x:c r="E537" s="15">
        <x:v>44771.483176158574</x:v>
      </x:c>
      <x:c r="F537" t="s">
        <x:v>99</x:v>
      </x:c>
      <x:c r="G537" s="6">
        <x:v>87.55106816406646</x:v>
      </x:c>
      <x:c r="H537" t="s">
        <x:v>97</x:v>
      </x:c>
      <x:c r="I537" s="6">
        <x:v>27.4286749563762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22.2</x:v>
      </x:c>
      <x:c r="S537" s="8">
        <x:v>72041.03596061541</x:v>
      </x:c>
      <x:c r="T537" s="12">
        <x:v>342191.61029416724</x:v>
      </x:c>
      <x:c r="U537" s="12">
        <x:v>25.2</x:v>
      </x:c>
      <x:c r="V537" s="12">
        <x:v>98</x:v>
      </x:c>
      <x:c r="W537" s="12">
        <x:f>NA()</x:f>
      </x:c>
    </x:row>
    <x:row r="538">
      <x:c r="A538">
        <x:v>332567</x:v>
      </x:c>
      <x:c r="B538" s="1">
        <x:v>44782.72221680745</x:v>
      </x:c>
      <x:c r="C538" s="6">
        <x:v>8.935649143333332</x:v>
      </x:c>
      <x:c r="D538" s="14" t="s">
        <x:v>94</x:v>
      </x:c>
      <x:c r="E538" s="15">
        <x:v>44771.483176158574</x:v>
      </x:c>
      <x:c r="F538" t="s">
        <x:v>99</x:v>
      </x:c>
      <x:c r="G538" s="6">
        <x:v>87.418385264192</x:v>
      </x:c>
      <x:c r="H538" t="s">
        <x:v>97</x:v>
      </x:c>
      <x:c r="I538" s="6">
        <x:v>27.43910077921919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22.205</x:v>
      </x:c>
      <x:c r="S538" s="8">
        <x:v>72039.78955215622</x:v>
      </x:c>
      <x:c r="T538" s="12">
        <x:v>342194.02634274156</x:v>
      </x:c>
      <x:c r="U538" s="12">
        <x:v>25.2</x:v>
      </x:c>
      <x:c r="V538" s="12">
        <x:v>98</x:v>
      </x:c>
      <x:c r="W538" s="12">
        <x:f>NA()</x:f>
      </x:c>
    </x:row>
    <x:row r="539">
      <x:c r="A539">
        <x:v>332571</x:v>
      </x:c>
      <x:c r="B539" s="1">
        <x:v>44782.7222285525</x:v>
      </x:c>
      <x:c r="C539" s="6">
        <x:v>8.952562013333333</x:v>
      </x:c>
      <x:c r="D539" s="14" t="s">
        <x:v>94</x:v>
      </x:c>
      <x:c r="E539" s="15">
        <x:v>44771.483176158574</x:v>
      </x:c>
      <x:c r="F539" t="s">
        <x:v>99</x:v>
      </x:c>
      <x:c r="G539" s="6">
        <x:v>87.49931397299015</x:v>
      </x:c>
      <x:c r="H539" t="s">
        <x:v>97</x:v>
      </x:c>
      <x:c r="I539" s="6">
        <x:v>27.427503180041185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22.207</x:v>
      </x:c>
      <x:c r="S539" s="8">
        <x:v>72043.8544484605</x:v>
      </x:c>
      <x:c r="T539" s="12">
        <x:v>342200.2060390749</x:v>
      </x:c>
      <x:c r="U539" s="12">
        <x:v>25.2</x:v>
      </x:c>
      <x:c r="V539" s="12">
        <x:v>98</x:v>
      </x:c>
      <x:c r="W539" s="12">
        <x:f>NA()</x:f>
      </x:c>
    </x:row>
    <x:row r="540">
      <x:c r="A540">
        <x:v>332579</x:v>
      </x:c>
      <x:c r="B540" s="1">
        <x:v>44782.722239699186</x:v>
      </x:c>
      <x:c r="C540" s="6">
        <x:v>8.968613236666666</x:v>
      </x:c>
      <x:c r="D540" s="14" t="s">
        <x:v>94</x:v>
      </x:c>
      <x:c r="E540" s="15">
        <x:v>44771.483176158574</x:v>
      </x:c>
      <x:c r="F540" t="s">
        <x:v>99</x:v>
      </x:c>
      <x:c r="G540" s="6">
        <x:v>87.39385244614144</x:v>
      </x:c>
      <x:c r="H540" t="s">
        <x:v>97</x:v>
      </x:c>
      <x:c r="I540" s="6">
        <x:v>27.432550834862013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22.209</x:v>
      </x:c>
      <x:c r="S540" s="8">
        <x:v>72038.26953503612</x:v>
      </x:c>
      <x:c r="T540" s="12">
        <x:v>342186.5489337226</x:v>
      </x:c>
      <x:c r="U540" s="12">
        <x:v>25.2</x:v>
      </x:c>
      <x:c r="V540" s="12">
        <x:v>98</x:v>
      </x:c>
      <x:c r="W540" s="12">
        <x:f>NA()</x:f>
      </x:c>
    </x:row>
    <x:row r="541">
      <x:c r="A541">
        <x:v>332594</x:v>
      </x:c>
      <x:c r="B541" s="1">
        <x:v>44782.72225147273</x:v>
      </x:c>
      <x:c r="C541" s="6">
        <x:v>8.985567145</x:v>
      </x:c>
      <x:c r="D541" s="14" t="s">
        <x:v>94</x:v>
      </x:c>
      <x:c r="E541" s="15">
        <x:v>44771.483176158574</x:v>
      </x:c>
      <x:c r="F541" t="s">
        <x:v>99</x:v>
      </x:c>
      <x:c r="G541" s="6">
        <x:v>87.3924734758696</x:v>
      </x:c>
      <x:c r="H541" t="s">
        <x:v>97</x:v>
      </x:c>
      <x:c r="I541" s="6">
        <x:v>27.43417329695194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22.209</x:v>
      </x:c>
      <x:c r="S541" s="8">
        <x:v>72042.28457033257</x:v>
      </x:c>
      <x:c r="T541" s="12">
        <x:v>342190.35358956136</x:v>
      </x:c>
      <x:c r="U541" s="12">
        <x:v>25.2</x:v>
      </x:c>
      <x:c r="V541" s="12">
        <x:v>98</x:v>
      </x:c>
      <x:c r="W541" s="12">
        <x:f>NA()</x:f>
      </x:c>
    </x:row>
    <x:row r="542">
      <x:c r="A542">
        <x:v>332603</x:v>
      </x:c>
      <x:c r="B542" s="1">
        <x:v>44782.72226322533</x:v>
      </x:c>
      <x:c r="C542" s="6">
        <x:v>9.00249089</x:v>
      </x:c>
      <x:c r="D542" s="14" t="s">
        <x:v>94</x:v>
      </x:c>
      <x:c r="E542" s="15">
        <x:v>44771.483176158574</x:v>
      </x:c>
      <x:c r="F542" t="s">
        <x:v>99</x:v>
      </x:c>
      <x:c r="G542" s="6">
        <x:v>87.4127072828925</x:v>
      </x:c>
      <x:c r="H542" t="s">
        <x:v>97</x:v>
      </x:c>
      <x:c r="I542" s="6">
        <x:v>27.428074045384164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22.207</x:v>
      </x:c>
      <x:c r="S542" s="8">
        <x:v>72035.70558552416</x:v>
      </x:c>
      <x:c r="T542" s="12">
        <x:v>342183.1205527085</x:v>
      </x:c>
      <x:c r="U542" s="12">
        <x:v>25.2</x:v>
      </x:c>
      <x:c r="V542" s="12">
        <x:v>98</x:v>
      </x:c>
      <x:c r="W542" s="12">
        <x:f>NA()</x:f>
      </x:c>
    </x:row>
    <x:row r="543">
      <x:c r="A543">
        <x:v>332614</x:v>
      </x:c>
      <x:c r="B543" s="1">
        <x:v>44782.72227439486</x:v>
      </x:c>
      <x:c r="C543" s="6">
        <x:v>9.018575006666667</x:v>
      </x:c>
      <x:c r="D543" s="14" t="s">
        <x:v>94</x:v>
      </x:c>
      <x:c r="E543" s="15">
        <x:v>44771.483176158574</x:v>
      </x:c>
      <x:c r="F543" t="s">
        <x:v>99</x:v>
      </x:c>
      <x:c r="G543" s="6">
        <x:v>87.48133512871135</x:v>
      </x:c>
      <x:c r="H543" t="s">
        <x:v>97</x:v>
      </x:c>
      <x:c r="I543" s="6">
        <x:v>27.43092837355607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22.209</x:v>
      </x:c>
      <x:c r="S543" s="8">
        <x:v>72038.14739612018</x:v>
      </x:c>
      <x:c r="T543" s="12">
        <x:v>342176.5914976113</x:v>
      </x:c>
      <x:c r="U543" s="12">
        <x:v>25.2</x:v>
      </x:c>
      <x:c r="V543" s="12">
        <x:v>98</x:v>
      </x:c>
      <x:c r="W543" s="12">
        <x:f>NA()</x:f>
      </x:c>
    </x:row>
    <x:row r="544">
      <x:c r="A544">
        <x:v>332616</x:v>
      </x:c>
      <x:c r="B544" s="1">
        <x:v>44782.72228619997</x:v>
      </x:c>
      <x:c r="C544" s="6">
        <x:v>9.035574373333333</x:v>
      </x:c>
      <x:c r="D544" s="14" t="s">
        <x:v>94</x:v>
      </x:c>
      <x:c r="E544" s="15">
        <x:v>44771.483176158574</x:v>
      </x:c>
      <x:c r="F544" t="s">
        <x:v>99</x:v>
      </x:c>
      <x:c r="G544" s="6">
        <x:v>87.4877583457182</x:v>
      </x:c>
      <x:c r="H544" t="s">
        <x:v>97</x:v>
      </x:c>
      <x:c r="I544" s="6">
        <x:v>27.44108379241743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22.207</x:v>
      </x:c>
      <x:c r="S544" s="8">
        <x:v>72036.89219639018</x:v>
      </x:c>
      <x:c r="T544" s="12">
        <x:v>342180.092541009</x:v>
      </x:c>
      <x:c r="U544" s="12">
        <x:v>25.2</x:v>
      </x:c>
      <x:c r="V544" s="12">
        <x:v>98</x:v>
      </x:c>
      <x:c r="W544" s="12">
        <x:f>NA()</x:f>
      </x:c>
    </x:row>
    <x:row r="545">
      <x:c r="A545">
        <x:v>332628</x:v>
      </x:c>
      <x:c r="B545" s="1">
        <x:v>44782.72229794749</x:v>
      </x:c>
      <x:c r="C545" s="6">
        <x:v>9.052490796666667</x:v>
      </x:c>
      <x:c r="D545" s="14" t="s">
        <x:v>94</x:v>
      </x:c>
      <x:c r="E545" s="15">
        <x:v>44771.483176158574</x:v>
      </x:c>
      <x:c r="F545" t="s">
        <x:v>99</x:v>
      </x:c>
      <x:c r="G545" s="6">
        <x:v>87.4078798878345</x:v>
      </x:c>
      <x:c r="H545" t="s">
        <x:v>97</x:v>
      </x:c>
      <x:c r="I545" s="6">
        <x:v>27.433752658557296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22.207</x:v>
      </x:c>
      <x:c r="S545" s="8">
        <x:v>72044.78011281243</x:v>
      </x:c>
      <x:c r="T545" s="12">
        <x:v>342178.4862917328</x:v>
      </x:c>
      <x:c r="U545" s="12">
        <x:v>25.2</x:v>
      </x:c>
      <x:c r="V545" s="12">
        <x:v>98</x:v>
      </x:c>
      <x:c r="W545" s="12">
        <x:f>NA()</x:f>
      </x:c>
    </x:row>
    <x:row r="546">
      <x:c r="A546">
        <x:v>332639</x:v>
      </x:c>
      <x:c r="B546" s="1">
        <x:v>44782.72230909398</x:v>
      </x:c>
      <x:c r="C546" s="6">
        <x:v>9.068541746666666</x:v>
      </x:c>
      <x:c r="D546" s="14" t="s">
        <x:v>94</x:v>
      </x:c>
      <x:c r="E546" s="15">
        <x:v>44771.483176158574</x:v>
      </x:c>
      <x:c r="F546" t="s">
        <x:v>99</x:v>
      </x:c>
      <x:c r="G546" s="6">
        <x:v>87.37281680056168</x:v>
      </x:c>
      <x:c r="H546" t="s">
        <x:v>97</x:v>
      </x:c>
      <x:c r="I546" s="6">
        <x:v>27.430748100125584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22.212</x:v>
      </x:c>
      <x:c r="S546" s="8">
        <x:v>72039.68022124135</x:v>
      </x:c>
      <x:c r="T546" s="12">
        <x:v>342172.83361211116</x:v>
      </x:c>
      <x:c r="U546" s="12">
        <x:v>25.2</x:v>
      </x:c>
      <x:c r="V546" s="12">
        <x:v>98</x:v>
      </x:c>
      <x:c r="W546" s="12">
        <x:f>NA()</x:f>
      </x:c>
    </x:row>
    <x:row r="547">
      <x:c r="A547">
        <x:v>332649</x:v>
      </x:c>
      <x:c r="B547" s="1">
        <x:v>44782.72232087324</x:v>
      </x:c>
      <x:c r="C547" s="6">
        <x:v>9.08550388</x:v>
      </x:c>
      <x:c r="D547" s="14" t="s">
        <x:v>94</x:v>
      </x:c>
      <x:c r="E547" s="15">
        <x:v>44771.483176158574</x:v>
      </x:c>
      <x:c r="F547" t="s">
        <x:v>99</x:v>
      </x:c>
      <x:c r="G547" s="6">
        <x:v>87.42198018335098</x:v>
      </x:c>
      <x:c r="H547" t="s">
        <x:v>97</x:v>
      </x:c>
      <x:c r="I547" s="6">
        <x:v>27.417167529569724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22.207</x:v>
      </x:c>
      <x:c r="S547" s="8">
        <x:v>72038.0658035095</x:v>
      </x:c>
      <x:c r="T547" s="12">
        <x:v>342177.0459403271</x:v>
      </x:c>
      <x:c r="U547" s="12">
        <x:v>25.2</x:v>
      </x:c>
      <x:c r="V547" s="12">
        <x:v>98</x:v>
      </x:c>
      <x:c r="W547" s="12">
        <x:f>NA()</x:f>
      </x:c>
    </x:row>
    <x:row r="548">
      <x:c r="A548">
        <x:v>332651</x:v>
      </x:c>
      <x:c r="B548" s="1">
        <x:v>44782.72233264445</x:v>
      </x:c>
      <x:c r="C548" s="6">
        <x:v>9.102454421666666</x:v>
      </x:c>
      <x:c r="D548" s="14" t="s">
        <x:v>94</x:v>
      </x:c>
      <x:c r="E548" s="15">
        <x:v>44771.483176158574</x:v>
      </x:c>
      <x:c r="F548" t="s">
        <x:v>99</x:v>
      </x:c>
      <x:c r="G548" s="6">
        <x:v>87.43897668269476</x:v>
      </x:c>
      <x:c r="H548" t="s">
        <x:v>97</x:v>
      </x:c>
      <x:c r="I548" s="6">
        <x:v>27.41488407619954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22.205</x:v>
      </x:c>
      <x:c r="S548" s="8">
        <x:v>72033.61538429956</x:v>
      </x:c>
      <x:c r="T548" s="12">
        <x:v>342162.2880052446</x:v>
      </x:c>
      <x:c r="U548" s="12">
        <x:v>25.2</x:v>
      </x:c>
      <x:c r="V548" s="12">
        <x:v>98</x:v>
      </x:c>
      <x:c r="W548" s="12">
        <x:f>NA()</x:f>
      </x:c>
    </x:row>
    <x:row r="549">
      <x:c r="A549">
        <x:v>332661</x:v>
      </x:c>
      <x:c r="B549" s="1">
        <x:v>44782.72234378471</x:v>
      </x:c>
      <x:c r="C549" s="6">
        <x:v>9.118496396666666</x:v>
      </x:c>
      <x:c r="D549" s="14" t="s">
        <x:v>94</x:v>
      </x:c>
      <x:c r="E549" s="15">
        <x:v>44771.483176158574</x:v>
      </x:c>
      <x:c r="F549" t="s">
        <x:v>99</x:v>
      </x:c>
      <x:c r="G549" s="6">
        <x:v>87.41509905279884</x:v>
      </x:c>
      <x:c r="H549" t="s">
        <x:v>97</x:v>
      </x:c>
      <x:c r="I549" s="6">
        <x:v>27.43411320574978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22.206</x:v>
      </x:c>
      <x:c r="S549" s="8">
        <x:v>72038.95859348137</x:v>
      </x:c>
      <x:c r="T549" s="12">
        <x:v>342161.5673930727</x:v>
      </x:c>
      <x:c r="U549" s="12">
        <x:v>25.2</x:v>
      </x:c>
      <x:c r="V549" s="12">
        <x:v>98</x:v>
      </x:c>
      <x:c r="W549" s="12">
        <x:f>NA()</x:f>
      </x:c>
    </x:row>
    <x:row r="550">
      <x:c r="A550">
        <x:v>332671</x:v>
      </x:c>
      <x:c r="B550" s="1">
        <x:v>44782.72235552878</x:v>
      </x:c>
      <x:c r="C550" s="6">
        <x:v>9.135407851666667</x:v>
      </x:c>
      <x:c r="D550" s="14" t="s">
        <x:v>94</x:v>
      </x:c>
      <x:c r="E550" s="15">
        <x:v>44771.483176158574</x:v>
      </x:c>
      <x:c r="F550" t="s">
        <x:v>99</x:v>
      </x:c>
      <x:c r="G550" s="6">
        <x:v>87.46057778781993</x:v>
      </x:c>
      <x:c r="H550" t="s">
        <x:v>97</x:v>
      </x:c>
      <x:c r="I550" s="6">
        <x:v>27.407192455226777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22.203</x:v>
      </x:c>
      <x:c r="S550" s="8">
        <x:v>72037.4928536314</x:v>
      </x:c>
      <x:c r="T550" s="12">
        <x:v>342167.67486326693</x:v>
      </x:c>
      <x:c r="U550" s="12">
        <x:v>25.2</x:v>
      </x:c>
      <x:c r="V550" s="12">
        <x:v>98</x:v>
      </x:c>
      <x:c r="W550" s="12">
        <x:f>NA()</x:f>
      </x:c>
    </x:row>
    <x:row r="551">
      <x:c r="A551">
        <x:v>332680</x:v>
      </x:c>
      <x:c r="B551" s="1">
        <x:v>44782.72236727763</x:v>
      </x:c>
      <x:c r="C551" s="6">
        <x:v>9.152326191666667</x:v>
      </x:c>
      <x:c r="D551" s="14" t="s">
        <x:v>94</x:v>
      </x:c>
      <x:c r="E551" s="15">
        <x:v>44771.483176158574</x:v>
      </x:c>
      <x:c r="F551" t="s">
        <x:v>99</x:v>
      </x:c>
      <x:c r="G551" s="6">
        <x:v>87.54027316704497</x:v>
      </x:c>
      <x:c r="H551" t="s">
        <x:v>97</x:v>
      </x:c>
      <x:c r="I551" s="6">
        <x:v>27.41479393991449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22.203</x:v>
      </x:c>
      <x:c r="S551" s="8">
        <x:v>72034.05565513918</x:v>
      </x:c>
      <x:c r="T551" s="12">
        <x:v>342164.7733209178</x:v>
      </x:c>
      <x:c r="U551" s="12">
        <x:v>25.2</x:v>
      </x:c>
      <x:c r="V551" s="12">
        <x:v>98</x:v>
      </x:c>
      <x:c r="W551" s="12">
        <x:f>NA()</x:f>
      </x:c>
    </x:row>
    <x:row r="552">
      <x:c r="A552">
        <x:v>332695</x:v>
      </x:c>
      <x:c r="B552" s="1">
        <x:v>44782.72237902003</x:v>
      </x:c>
      <x:c r="C552" s="6">
        <x:v>9.16923525</x:v>
      </x:c>
      <x:c r="D552" s="14" t="s">
        <x:v>94</x:v>
      </x:c>
      <x:c r="E552" s="15">
        <x:v>44771.483176158574</x:v>
      </x:c>
      <x:c r="F552" t="s">
        <x:v>99</x:v>
      </x:c>
      <x:c r="G552" s="6">
        <x:v>87.42827970348917</x:v>
      </x:c>
      <x:c r="H552" t="s">
        <x:v>97</x:v>
      </x:c>
      <x:c r="I552" s="6">
        <x:v>27.44517000512542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22.203</x:v>
      </x:c>
      <x:c r="S552" s="8">
        <x:v>72039.06982179</x:v>
      </x:c>
      <x:c r="T552" s="12">
        <x:v>342163.7833398507</x:v>
      </x:c>
      <x:c r="U552" s="12">
        <x:v>25.2</x:v>
      </x:c>
      <x:c r="V552" s="12">
        <x:v>98</x:v>
      </x:c>
      <x:c r="W552" s="12">
        <x:f>NA()</x:f>
      </x:c>
    </x:row>
    <x:row r="553">
      <x:c r="A553">
        <x:v>332701</x:v>
      </x:c>
      <x:c r="B553" s="1">
        <x:v>44782.72239016862</x:v>
      </x:c>
      <x:c r="C553" s="6">
        <x:v>9.185289218333333</x:v>
      </x:c>
      <x:c r="D553" s="14" t="s">
        <x:v>94</x:v>
      </x:c>
      <x:c r="E553" s="15">
        <x:v>44771.483176158574</x:v>
      </x:c>
      <x:c r="F553" t="s">
        <x:v>99</x:v>
      </x:c>
      <x:c r="G553" s="6">
        <x:v>87.40296001507295</x:v>
      </x:c>
      <x:c r="H553" t="s">
        <x:v>97</x:v>
      </x:c>
      <x:c r="I553" s="6">
        <x:v>27.430688008984816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22.208</x:v>
      </x:c>
      <x:c r="S553" s="8">
        <x:v>72030.1685016546</x:v>
      </x:c>
      <x:c r="T553" s="12">
        <x:v>342165.1899884019</x:v>
      </x:c>
      <x:c r="U553" s="12">
        <x:v>25.2</x:v>
      </x:c>
      <x:c r="V553" s="12">
        <x:v>98</x:v>
      </x:c>
      <x:c r="W553" s="12">
        <x:f>NA()</x:f>
      </x:c>
    </x:row>
    <x:row r="554">
      <x:c r="A554">
        <x:v>332711</x:v>
      </x:c>
      <x:c r="B554" s="1">
        <x:v>44782.72240190869</x:v>
      </x:c>
      <x:c r="C554" s="6">
        <x:v>9.20219493</x:v>
      </x:c>
      <x:c r="D554" s="14" t="s">
        <x:v>94</x:v>
      </x:c>
      <x:c r="E554" s="15">
        <x:v>44771.483176158574</x:v>
      </x:c>
      <x:c r="F554" t="s">
        <x:v>99</x:v>
      </x:c>
      <x:c r="G554" s="6">
        <x:v>87.39307706574971</x:v>
      </x:c>
      <x:c r="H554" t="s">
        <x:v>97</x:v>
      </x:c>
      <x:c r="I554" s="6">
        <x:v>27.44231566484177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22.208</x:v>
      </x:c>
      <x:c r="S554" s="8">
        <x:v>72035.46373752592</x:v>
      </x:c>
      <x:c r="T554" s="12">
        <x:v>342159.0106384953</x:v>
      </x:c>
      <x:c r="U554" s="12">
        <x:v>25.2</x:v>
      </x:c>
      <x:c r="V554" s="12">
        <x:v>98</x:v>
      </x:c>
      <x:c r="W554" s="12">
        <x:f>NA()</x:f>
      </x:c>
    </x:row>
    <x:row r="555">
      <x:c r="A555">
        <x:v>332719</x:v>
      </x:c>
      <x:c r="B555" s="1">
        <x:v>44782.72241365435</x:v>
      </x:c>
      <x:c r="C555" s="6">
        <x:v>9.219108675</x:v>
      </x:c>
      <x:c r="D555" s="14" t="s">
        <x:v>94</x:v>
      </x:c>
      <x:c r="E555" s="15">
        <x:v>44771.483176158574</x:v>
      </x:c>
      <x:c r="F555" t="s">
        <x:v>99</x:v>
      </x:c>
      <x:c r="G555" s="6">
        <x:v>87.41165091448731</x:v>
      </x:c>
      <x:c r="H555" t="s">
        <x:v>97</x:v>
      </x:c>
      <x:c r="I555" s="6">
        <x:v>27.438169364334044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22.206</x:v>
      </x:c>
      <x:c r="S555" s="8">
        <x:v>72034.8542690208</x:v>
      </x:c>
      <x:c r="T555" s="12">
        <x:v>342161.0887250929</x:v>
      </x:c>
      <x:c r="U555" s="12">
        <x:v>25.2</x:v>
      </x:c>
      <x:c r="V555" s="12">
        <x:v>98</x:v>
      </x:c>
      <x:c r="W555" s="12">
        <x:f>NA()</x:f>
      </x:c>
    </x:row>
    <x:row r="556">
      <x:c r="A556">
        <x:v>332730</x:v>
      </x:c>
      <x:c r="B556" s="1">
        <x:v>44782.722424812666</x:v>
      </x:c>
      <x:c r="C556" s="6">
        <x:v>9.235176646666666</x:v>
      </x:c>
      <x:c r="D556" s="14" t="s">
        <x:v>94</x:v>
      </x:c>
      <x:c r="E556" s="15">
        <x:v>44771.483176158574</x:v>
      </x:c>
      <x:c r="F556" t="s">
        <x:v>99</x:v>
      </x:c>
      <x:c r="G556" s="6">
        <x:v>87.38546096074377</x:v>
      </x:c>
      <x:c r="H556" t="s">
        <x:v>97</x:v>
      </x:c>
      <x:c r="I556" s="6">
        <x:v>27.433572384975378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22.21</x:v>
      </x:c>
      <x:c r="S556" s="8">
        <x:v>72031.71568944707</x:v>
      </x:c>
      <x:c r="T556" s="12">
        <x:v>342146.05029494024</x:v>
      </x:c>
      <x:c r="U556" s="12">
        <x:v>25.2</x:v>
      </x:c>
      <x:c r="V556" s="12">
        <x:v>98</x:v>
      </x:c>
      <x:c r="W556" s="12">
        <x:f>NA()</x:f>
      </x:c>
    </x:row>
    <x:row r="557">
      <x:c r="A557">
        <x:v>332735</x:v>
      </x:c>
      <x:c r="B557" s="1">
        <x:v>44782.722436584445</x:v>
      </x:c>
      <x:c r="C557" s="6">
        <x:v>9.252128006666666</x:v>
      </x:c>
      <x:c r="D557" s="14" t="s">
        <x:v>94</x:v>
      </x:c>
      <x:c r="E557" s="15">
        <x:v>44771.483176158574</x:v>
      </x:c>
      <x:c r="F557" t="s">
        <x:v>99</x:v>
      </x:c>
      <x:c r="G557" s="6">
        <x:v>87.49938145614391</x:v>
      </x:c>
      <x:c r="H557" t="s">
        <x:v>97</x:v>
      </x:c>
      <x:c r="I557" s="6">
        <x:v>27.436276489717784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22.206</x:v>
      </x:c>
      <x:c r="S557" s="8">
        <x:v>72032.08408987526</x:v>
      </x:c>
      <x:c r="T557" s="12">
        <x:v>342156.893678457</x:v>
      </x:c>
      <x:c r="U557" s="12">
        <x:v>25.2</x:v>
      </x:c>
      <x:c r="V557" s="12">
        <x:v>98</x:v>
      </x:c>
      <x:c r="W557" s="12">
        <x:f>NA()</x:f>
      </x:c>
    </x:row>
    <x:row r="558">
      <x:c r="A558">
        <x:v>332745</x:v>
      </x:c>
      <x:c r="B558" s="1">
        <x:v>44782.722448347566</x:v>
      </x:c>
      <x:c r="C558" s="6">
        <x:v>9.269066908333333</x:v>
      </x:c>
      <x:c r="D558" s="14" t="s">
        <x:v>94</x:v>
      </x:c>
      <x:c r="E558" s="15">
        <x:v>44771.483176158574</x:v>
      </x:c>
      <x:c r="F558" t="s">
        <x:v>99</x:v>
      </x:c>
      <x:c r="G558" s="6">
        <x:v>87.46899913098606</x:v>
      </x:c>
      <x:c r="H558" t="s">
        <x:v>97</x:v>
      </x:c>
      <x:c r="I558" s="6">
        <x:v>27.43657694593503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22.21</x:v>
      </x:c>
      <x:c r="S558" s="8">
        <x:v>72035.37259647013</x:v>
      </x:c>
      <x:c r="T558" s="12">
        <x:v>342163.04643546464</x:v>
      </x:c>
      <x:c r="U558" s="12">
        <x:v>25.2</x:v>
      </x:c>
      <x:c r="V558" s="12">
        <x:v>98</x:v>
      </x:c>
      <x:c r="W558" s="12">
        <x:f>NA()</x:f>
      </x:c>
    </x:row>
    <x:row r="559">
      <x:c r="A559">
        <x:v>332751</x:v>
      </x:c>
      <x:c r="B559" s="1">
        <x:v>44782.7224600717</x:v>
      </x:c>
      <x:c r="C559" s="6">
        <x:v>9.285949665</x:v>
      </x:c>
      <x:c r="D559" s="14" t="s">
        <x:v>94</x:v>
      </x:c>
      <x:c r="E559" s="15">
        <x:v>44771.483176158574</x:v>
      </x:c>
      <x:c r="F559" t="s">
        <x:v>99</x:v>
      </x:c>
      <x:c r="G559" s="6">
        <x:v>87.40592270623237</x:v>
      </x:c>
      <x:c r="H559" t="s">
        <x:v>97</x:v>
      </x:c>
      <x:c r="I559" s="6">
        <x:v>27.427202724636118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22.208</x:v>
      </x:c>
      <x:c r="S559" s="8">
        <x:v>72032.51167971118</x:v>
      </x:c>
      <x:c r="T559" s="12">
        <x:v>342149.2143723199</x:v>
      </x:c>
      <x:c r="U559" s="12">
        <x:v>25.2</x:v>
      </x:c>
      <x:c r="V559" s="12">
        <x:v>98</x:v>
      </x:c>
      <x:c r="W559" s="12">
        <x:f>NA()</x:f>
      </x:c>
    </x:row>
    <x:row r="560">
      <x:c r="A560">
        <x:v>332767</x:v>
      </x:c>
      <x:c r="B560" s="1">
        <x:v>44782.72247124895</x:v>
      </x:c>
      <x:c r="C560" s="6">
        <x:v>9.302044893333333</x:v>
      </x:c>
      <x:c r="D560" s="14" t="s">
        <x:v>94</x:v>
      </x:c>
      <x:c r="E560" s="15">
        <x:v>44771.483176158574</x:v>
      </x:c>
      <x:c r="F560" t="s">
        <x:v>99</x:v>
      </x:c>
      <x:c r="G560" s="6">
        <x:v>87.41251931331112</x:v>
      </x:c>
      <x:c r="H560" t="s">
        <x:v>97</x:v>
      </x:c>
      <x:c r="I560" s="6">
        <x:v>27.437147812821877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22.206</x:v>
      </x:c>
      <x:c r="S560" s="8">
        <x:v>72031.73029430932</x:v>
      </x:c>
      <x:c r="T560" s="12">
        <x:v>342148.109535898</x:v>
      </x:c>
      <x:c r="U560" s="12">
        <x:v>25.2</x:v>
      </x:c>
      <x:c r="V560" s="12">
        <x:v>98</x:v>
      </x:c>
      <x:c r="W560" s="12">
        <x:f>NA()</x:f>
      </x:c>
    </x:row>
    <x:row r="561">
      <x:c r="A561">
        <x:v>332774</x:v>
      </x:c>
      <x:c r="B561" s="1">
        <x:v>44782.72248299888</x:v>
      </x:c>
      <x:c r="C561" s="6">
        <x:v>9.318964798333333</x:v>
      </x:c>
      <x:c r="D561" s="14" t="s">
        <x:v>94</x:v>
      </x:c>
      <x:c r="E561" s="15">
        <x:v>44771.483176158574</x:v>
      </x:c>
      <x:c r="F561" t="s">
        <x:v>99</x:v>
      </x:c>
      <x:c r="G561" s="6">
        <x:v>87.43034059506616</x:v>
      </x:c>
      <x:c r="H561" t="s">
        <x:v>97</x:v>
      </x:c>
      <x:c r="I561" s="6">
        <x:v>27.425039446516166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22.205</x:v>
      </x:c>
      <x:c r="S561" s="8">
        <x:v>72030.63828188175</x:v>
      </x:c>
      <x:c r="T561" s="12">
        <x:v>342160.18789139256</x:v>
      </x:c>
      <x:c r="U561" s="12">
        <x:v>25.2</x:v>
      </x:c>
      <x:c r="V561" s="12">
        <x:v>98</x:v>
      </x:c>
      <x:c r="W561" s="12">
        <x:f>NA()</x:f>
      </x:c>
    </x:row>
    <x:row r="562">
      <x:c r="A562">
        <x:v>332778</x:v>
      </x:c>
      <x:c r="B562" s="1">
        <x:v>44782.7224947571</x:v>
      </x:c>
      <x:c r="C562" s="6">
        <x:v>9.335896638333333</x:v>
      </x:c>
      <x:c r="D562" s="14" t="s">
        <x:v>94</x:v>
      </x:c>
      <x:c r="E562" s="15">
        <x:v>44771.483176158574</x:v>
      </x:c>
      <x:c r="F562" t="s">
        <x:v>99</x:v>
      </x:c>
      <x:c r="G562" s="6">
        <x:v>87.36832351076974</x:v>
      </x:c>
      <x:c r="H562" t="s">
        <x:v>97</x:v>
      </x:c>
      <x:c r="I562" s="6">
        <x:v>27.436036124763632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22.212</x:v>
      </x:c>
      <x:c r="S562" s="8">
        <x:v>72032.88828873976</x:v>
      </x:c>
      <x:c r="T562" s="12">
        <x:v>342149.02008989285</x:v>
      </x:c>
      <x:c r="U562" s="12">
        <x:v>25.2</x:v>
      </x:c>
      <x:c r="V562" s="12">
        <x:v>98</x:v>
      </x:c>
      <x:c r="W562" s="12">
        <x:f>NA()</x:f>
      </x:c>
    </x:row>
    <x:row r="563">
      <x:c r="A563">
        <x:v>332792</x:v>
      </x:c>
      <x:c r="B563" s="1">
        <x:v>44782.722505908416</x:v>
      </x:c>
      <x:c r="C563" s="6">
        <x:v>9.351954533333334</x:v>
      </x:c>
      <x:c r="D563" s="14" t="s">
        <x:v>94</x:v>
      </x:c>
      <x:c r="E563" s="15">
        <x:v>44771.483176158574</x:v>
      </x:c>
      <x:c r="F563" t="s">
        <x:v>99</x:v>
      </x:c>
      <x:c r="G563" s="6">
        <x:v>87.35355377114652</x:v>
      </x:c>
      <x:c r="H563" t="s">
        <x:v>97</x:v>
      </x:c>
      <x:c r="I563" s="6">
        <x:v>27.4445690911798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22.213</x:v>
      </x:c>
      <x:c r="S563" s="8">
        <x:v>72032.94515796602</x:v>
      </x:c>
      <x:c r="T563" s="12">
        <x:v>342143.56203714036</x:v>
      </x:c>
      <x:c r="U563" s="12">
        <x:v>25.2</x:v>
      </x:c>
      <x:c r="V563" s="12">
        <x:v>98</x:v>
      </x:c>
      <x:c r="W563" s="12">
        <x:f>NA()</x:f>
      </x:c>
    </x:row>
    <x:row r="564">
      <x:c r="A564">
        <x:v>332802</x:v>
      </x:c>
      <x:c r="B564" s="1">
        <x:v>44782.72251766576</x:v>
      </x:c>
      <x:c r="C564" s="6">
        <x:v>9.368885096666666</x:v>
      </x:c>
      <x:c r="D564" s="14" t="s">
        <x:v>94</x:v>
      </x:c>
      <x:c r="E564" s="15">
        <x:v>44771.483176158574</x:v>
      </x:c>
      <x:c r="F564" t="s">
        <x:v>99</x:v>
      </x:c>
      <x:c r="G564" s="6">
        <x:v>87.41992682441587</x:v>
      </x:c>
      <x:c r="H564" t="s">
        <x:v>97</x:v>
      </x:c>
      <x:c r="I564" s="6">
        <x:v>27.42843459196638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22.206</x:v>
      </x:c>
      <x:c r="S564" s="8">
        <x:v>72038.78525774085</x:v>
      </x:c>
      <x:c r="T564" s="12">
        <x:v>342131.24976637785</x:v>
      </x:c>
      <x:c r="U564" s="12">
        <x:v>25.2</x:v>
      </x:c>
      <x:c r="V564" s="12">
        <x:v>98</x:v>
      </x:c>
      <x:c r="W564" s="12">
        <x:f>NA()</x:f>
      </x:c>
    </x:row>
    <x:row r="565">
      <x:c r="A565">
        <x:v>332810</x:v>
      </x:c>
      <x:c r="B565" s="1">
        <x:v>44782.722529390165</x:v>
      </x:c>
      <x:c r="C565" s="6">
        <x:v>9.385768248333333</x:v>
      </x:c>
      <x:c r="D565" s="14" t="s">
        <x:v>94</x:v>
      </x:c>
      <x:c r="E565" s="15">
        <x:v>44771.483176158574</x:v>
      </x:c>
      <x:c r="F565" t="s">
        <x:v>99</x:v>
      </x:c>
      <x:c r="G565" s="6">
        <x:v>87.37732576889591</x:v>
      </x:c>
      <x:c r="H565" t="s">
        <x:v>97</x:v>
      </x:c>
      <x:c r="I565" s="6">
        <x:v>27.43429347936035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22.211</x:v>
      </x:c>
      <x:c r="S565" s="8">
        <x:v>72032.1542424149</x:v>
      </x:c>
      <x:c r="T565" s="12">
        <x:v>342130.62074869475</x:v>
      </x:c>
      <x:c r="U565" s="12">
        <x:v>25.2</x:v>
      </x:c>
      <x:c r="V565" s="12">
        <x:v>98</x:v>
      </x:c>
      <x:c r="W565" s="12">
        <x:f>NA()</x:f>
      </x:c>
    </x:row>
    <x:row r="566">
      <x:c r="A566">
        <x:v>332818</x:v>
      </x:c>
      <x:c r="B566" s="1">
        <x:v>44782.72254055557</x:v>
      </x:c>
      <x:c r="C566" s="6">
        <x:v>9.401846438333333</x:v>
      </x:c>
      <x:c r="D566" s="14" t="s">
        <x:v>94</x:v>
      </x:c>
      <x:c r="E566" s="15">
        <x:v>44771.483176158574</x:v>
      </x:c>
      <x:c r="F566" t="s">
        <x:v>99</x:v>
      </x:c>
      <x:c r="G566" s="6">
        <x:v>87.4693669155985</x:v>
      </x:c>
      <x:c r="H566" t="s">
        <x:v>97</x:v>
      </x:c>
      <x:c r="I566" s="6">
        <x:v>27.427292861254955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22.211</x:v>
      </x:c>
      <x:c r="S566" s="8">
        <x:v>72030.57627728146</x:v>
      </x:c>
      <x:c r="T566" s="12">
        <x:v>342132.3435089574</x:v>
      </x:c>
      <x:c r="U566" s="12">
        <x:v>25.2</x:v>
      </x:c>
      <x:c r="V566" s="12">
        <x:v>98</x:v>
      </x:c>
      <x:c r="W566" s="12">
        <x:f>NA()</x:f>
      </x:c>
    </x:row>
    <x:row r="567">
      <x:c r="A567">
        <x:v>332827</x:v>
      </x:c>
      <x:c r="B567" s="1">
        <x:v>44782.72255229325</x:v>
      </x:c>
      <x:c r="C567" s="6">
        <x:v>9.418748691666666</x:v>
      </x:c>
      <x:c r="D567" s="14" t="s">
        <x:v>94</x:v>
      </x:c>
      <x:c r="E567" s="15">
        <x:v>44771.483176158574</x:v>
      </x:c>
      <x:c r="F567" t="s">
        <x:v>99</x:v>
      </x:c>
      <x:c r="G567" s="6">
        <x:v>87.41727966683675</x:v>
      </x:c>
      <x:c r="H567" t="s">
        <x:v>97</x:v>
      </x:c>
      <x:c r="I567" s="6">
        <x:v>27.422695896793357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22.207</x:v>
      </x:c>
      <x:c r="S567" s="8">
        <x:v>72025.15258117042</x:v>
      </x:c>
      <x:c r="T567" s="12">
        <x:v>342144.06114443316</x:v>
      </x:c>
      <x:c r="U567" s="12">
        <x:v>25.2</x:v>
      </x:c>
      <x:c r="V567" s="12">
        <x:v>98</x:v>
      </x:c>
      <x:c r="W567" s="12">
        <x:f>NA()</x:f>
      </x:c>
    </x:row>
    <x:row r="568">
      <x:c r="A568">
        <x:v>332836</x:v>
      </x:c>
      <x:c r="B568" s="1">
        <x:v>44782.7225640205</x:v>
      </x:c>
      <x:c r="C568" s="6">
        <x:v>9.435635928333333</x:v>
      </x:c>
      <x:c r="D568" s="14" t="s">
        <x:v>94</x:v>
      </x:c>
      <x:c r="E568" s="15">
        <x:v>44771.483176158574</x:v>
      </x:c>
      <x:c r="F568" t="s">
        <x:v>99</x:v>
      </x:c>
      <x:c r="G568" s="6">
        <x:v>87.40336865225389</x:v>
      </x:c>
      <x:c r="H568" t="s">
        <x:v>97</x:v>
      </x:c>
      <x:c r="I568" s="6">
        <x:v>27.430207279894148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22.208</x:v>
      </x:c>
      <x:c r="S568" s="8">
        <x:v>72030.0333697628</x:v>
      </x:c>
      <x:c r="T568" s="12">
        <x:v>342144.31233226496</x:v>
      </x:c>
      <x:c r="U568" s="12">
        <x:v>25.2</x:v>
      </x:c>
      <x:c r="V568" s="12">
        <x:v>98</x:v>
      </x:c>
      <x:c r="W568" s="12">
        <x:f>NA()</x:f>
      </x:c>
    </x:row>
    <x:row r="569">
      <x:c r="A569">
        <x:v>332843</x:v>
      </x:c>
      <x:c r="B569" s="1">
        <x:v>44782.72257574589</x:v>
      </x:c>
      <x:c r="C569" s="6">
        <x:v>9.452520488333333</x:v>
      </x:c>
      <x:c r="D569" s="14" t="s">
        <x:v>94</x:v>
      </x:c>
      <x:c r="E569" s="15">
        <x:v>44771.483176158574</x:v>
      </x:c>
      <x:c r="F569" t="s">
        <x:v>99</x:v>
      </x:c>
      <x:c r="G569" s="6">
        <x:v>87.3916307895311</x:v>
      </x:c>
      <x:c r="H569" t="s">
        <x:v>97</x:v>
      </x:c>
      <x:c r="I569" s="6">
        <x:v>27.43516480194876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22.209</x:v>
      </x:c>
      <x:c r="S569" s="8">
        <x:v>72032.55445437132</x:v>
      </x:c>
      <x:c r="T569" s="12">
        <x:v>342141.03756167705</x:v>
      </x:c>
      <x:c r="U569" s="12">
        <x:v>25.2</x:v>
      </x:c>
      <x:c r="V569" s="12">
        <x:v>98</x:v>
      </x:c>
      <x:c r="W569" s="12">
        <x:f>NA()</x:f>
      </x:c>
    </x:row>
    <x:row r="570">
      <x:c r="A570">
        <x:v>332857</x:v>
      </x:c>
      <x:c r="B570" s="1">
        <x:v>44782.72258687864</x:v>
      </x:c>
      <x:c r="C570" s="6">
        <x:v>9.468551645</x:v>
      </x:c>
      <x:c r="D570" s="14" t="s">
        <x:v>94</x:v>
      </x:c>
      <x:c r="E570" s="15">
        <x:v>44771.483176158574</x:v>
      </x:c>
      <x:c r="F570" t="s">
        <x:v>99</x:v>
      </x:c>
      <x:c r="G570" s="6">
        <x:v>87.37709598297306</x:v>
      </x:c>
      <x:c r="H570" t="s">
        <x:v>97</x:v>
      </x:c>
      <x:c r="I570" s="6">
        <x:v>27.434563889794845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22.211</x:v>
      </x:c>
      <x:c r="S570" s="8">
        <x:v>72020.86160943429</x:v>
      </x:c>
      <x:c r="T570" s="12">
        <x:v>342125.5838497955</x:v>
      </x:c>
      <x:c r="U570" s="12">
        <x:v>25.2</x:v>
      </x:c>
      <x:c r="V570" s="12">
        <x:v>98</x:v>
      </x:c>
      <x:c r="W570" s="12">
        <x:f>NA()</x:f>
      </x:c>
    </x:row>
    <x:row r="571">
      <x:c r="A571">
        <x:v>332858</x:v>
      </x:c>
      <x:c r="B571" s="1">
        <x:v>44782.72259860441</x:v>
      </x:c>
      <x:c r="C571" s="6">
        <x:v>9.485436751666667</x:v>
      </x:c>
      <x:c r="D571" s="14" t="s">
        <x:v>94</x:v>
      </x:c>
      <x:c r="E571" s="15">
        <x:v>44771.483176158574</x:v>
      </x:c>
      <x:c r="F571" t="s">
        <x:v>99</x:v>
      </x:c>
      <x:c r="G571" s="6">
        <x:v>87.4584639382329</x:v>
      </x:c>
      <x:c r="H571" t="s">
        <x:v>97</x:v>
      </x:c>
      <x:c r="I571" s="6">
        <x:v>27.4312588748694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22.212</x:v>
      </x:c>
      <x:c r="S571" s="8">
        <x:v>72015.5940225578</x:v>
      </x:c>
      <x:c r="T571" s="12">
        <x:v>342128.6916960364</x:v>
      </x:c>
      <x:c r="U571" s="12">
        <x:v>25.2</x:v>
      </x:c>
      <x:c r="V571" s="12">
        <x:v>98</x:v>
      </x:c>
      <x:c r="W571" s="12">
        <x:f>NA()</x:f>
      </x:c>
    </x:row>
    <x:row r="572">
      <x:c r="A572">
        <x:v>332869</x:v>
      </x:c>
      <x:c r="B572" s="1">
        <x:v>44782.72261033581</x:v>
      </x:c>
      <x:c r="C572" s="6">
        <x:v>9.50232998</x:v>
      </x:c>
      <x:c r="D572" s="14" t="s">
        <x:v>94</x:v>
      </x:c>
      <x:c r="E572" s="15">
        <x:v>44771.483176158574</x:v>
      </x:c>
      <x:c r="F572" t="s">
        <x:v>99</x:v>
      </x:c>
      <x:c r="G572" s="6">
        <x:v>87.48477657901344</x:v>
      </x:c>
      <x:c r="H572" t="s">
        <x:v>97</x:v>
      </x:c>
      <x:c r="I572" s="6">
        <x:v>27.435735668595044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22.208</x:v>
      </x:c>
      <x:c r="S572" s="8">
        <x:v>72022.75385707011</x:v>
      </x:c>
      <x:c r="T572" s="12">
        <x:v>342117.1049942046</x:v>
      </x:c>
      <x:c r="U572" s="12">
        <x:v>25.2</x:v>
      </x:c>
      <x:c r="V572" s="12">
        <x:v>98</x:v>
      </x:c>
      <x:c r="W572" s="12">
        <x:f>NA()</x:f>
      </x:c>
    </x:row>
    <x:row r="573">
      <x:c r="A573">
        <x:v>332880</x:v>
      </x:c>
      <x:c r="B573" s="1">
        <x:v>44782.72262209832</x:v>
      </x:c>
      <x:c r="C573" s="6">
        <x:v>9.519268001666667</x:v>
      </x:c>
      <x:c r="D573" s="14" t="s">
        <x:v>94</x:v>
      </x:c>
      <x:c r="E573" s="15">
        <x:v>44771.483176158574</x:v>
      </x:c>
      <x:c r="F573" t="s">
        <x:v>99</x:v>
      </x:c>
      <x:c r="G573" s="6">
        <x:v>87.39510376512675</x:v>
      </x:c>
      <x:c r="H573" t="s">
        <x:v>97</x:v>
      </x:c>
      <x:c r="I573" s="6">
        <x:v>27.431078601421632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22.209</x:v>
      </x:c>
      <x:c r="S573" s="8">
        <x:v>72020.06783261267</x:v>
      </x:c>
      <x:c r="T573" s="12">
        <x:v>342121.0365833952</x:v>
      </x:c>
      <x:c r="U573" s="12">
        <x:v>25.2</x:v>
      </x:c>
      <x:c r="V573" s="12">
        <x:v>98</x:v>
      </x:c>
      <x:c r="W573" s="12">
        <x:f>NA()</x:f>
      </x:c>
    </x:row>
    <x:row r="574">
      <x:c r="A574">
        <x:v>332892</x:v>
      </x:c>
      <x:c r="B574" s="1">
        <x:v>44782.722633278216</x:v>
      </x:c>
      <x:c r="C574" s="6">
        <x:v>9.535367033333333</x:v>
      </x:c>
      <x:c r="D574" s="14" t="s">
        <x:v>94</x:v>
      </x:c>
      <x:c r="E574" s="15">
        <x:v>44771.483176158574</x:v>
      </x:c>
      <x:c r="F574" t="s">
        <x:v>99</x:v>
      </x:c>
      <x:c r="G574" s="6">
        <x:v>87.42340093341492</x:v>
      </x:c>
      <x:c r="H574" t="s">
        <x:v>97</x:v>
      </x:c>
      <x:c r="I574" s="6">
        <x:v>27.450908738725047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22.203</x:v>
      </x:c>
      <x:c r="S574" s="8">
        <x:v>72016.7953635311</x:v>
      </x:c>
      <x:c r="T574" s="12">
        <x:v>342127.8721591961</x:v>
      </x:c>
      <x:c r="U574" s="12">
        <x:v>25.2</x:v>
      </x:c>
      <x:c r="V574" s="12">
        <x:v>98</x:v>
      </x:c>
      <x:c r="W574" s="12">
        <x:f>NA()</x:f>
      </x:c>
    </x:row>
    <x:row r="575">
      <x:c r="A575">
        <x:v>332901</x:v>
      </x:c>
      <x:c r="B575" s="1">
        <x:v>44782.722645018</x:v>
      </x:c>
      <x:c r="C575" s="6">
        <x:v>9.552272333333333</x:v>
      </x:c>
      <x:c r="D575" s="14" t="s">
        <x:v>94</x:v>
      </x:c>
      <x:c r="E575" s="15">
        <x:v>44771.483176158574</x:v>
      </x:c>
      <x:c r="F575" t="s">
        <x:v>99</x:v>
      </x:c>
      <x:c r="G575" s="6">
        <x:v>87.40297631895046</x:v>
      </x:c>
      <x:c r="H575" t="s">
        <x:v>97</x:v>
      </x:c>
      <x:c r="I575" s="6">
        <x:v>27.43952141828504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22.207</x:v>
      </x:c>
      <x:c r="S575" s="8">
        <x:v>72021.71472380125</x:v>
      </x:c>
      <x:c r="T575" s="12">
        <x:v>342120.43297955935</x:v>
      </x:c>
      <x:c r="U575" s="12">
        <x:v>25.2</x:v>
      </x:c>
      <x:c r="V575" s="12">
        <x:v>98</x:v>
      </x:c>
      <x:c r="W575" s="12">
        <x:f>NA()</x:f>
      </x:c>
    </x:row>
    <x:row r="576">
      <x:c r="A576">
        <x:v>332907</x:v>
      </x:c>
      <x:c r="B576" s="1">
        <x:v>44782.722656787664</x:v>
      </x:c>
      <x:c r="C576" s="6">
        <x:v>9.569220643333333</x:v>
      </x:c>
      <x:c r="D576" s="14" t="s">
        <x:v>94</x:v>
      </x:c>
      <x:c r="E576" s="15">
        <x:v>44771.483176158574</x:v>
      </x:c>
      <x:c r="F576" t="s">
        <x:v>99</x:v>
      </x:c>
      <x:c r="G576" s="6">
        <x:v>87.38116217086574</x:v>
      </x:c>
      <x:c r="H576" t="s">
        <x:v>97</x:v>
      </x:c>
      <x:c r="I576" s="6">
        <x:v>27.4474835248202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22.209</x:v>
      </x:c>
      <x:c r="S576" s="8">
        <x:v>72025.05238273456</x:v>
      </x:c>
      <x:c r="T576" s="12">
        <x:v>342117.3005192219</x:v>
      </x:c>
      <x:c r="U576" s="12">
        <x:v>25.2</x:v>
      </x:c>
      <x:c r="V576" s="12">
        <x:v>98</x:v>
      </x:c>
      <x:c r="W576" s="12">
        <x:f>NA()</x:f>
      </x:c>
    </x:row>
    <x:row r="577">
      <x:c r="A577">
        <x:v>332918</x:v>
      </x:c>
      <x:c r="B577" s="1">
        <x:v>44782.72266796006</x:v>
      </x:c>
      <x:c r="C577" s="6">
        <x:v>9.585308885</x:v>
      </x:c>
      <x:c r="D577" s="14" t="s">
        <x:v>94</x:v>
      </x:c>
      <x:c r="E577" s="15">
        <x:v>44771.483176158574</x:v>
      </x:c>
      <x:c r="F577" t="s">
        <x:v>99</x:v>
      </x:c>
      <x:c r="G577" s="6">
        <x:v>87.47917861950907</x:v>
      </x:c>
      <x:c r="H577" t="s">
        <x:v>97</x:v>
      </x:c>
      <x:c r="I577" s="6">
        <x:v>27.44231566484177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22.208</x:v>
      </x:c>
      <x:c r="S577" s="8">
        <x:v>72020.99640876794</x:v>
      </x:c>
      <x:c r="T577" s="12">
        <x:v>342108.42827147455</x:v>
      </x:c>
      <x:c r="U577" s="12">
        <x:v>25.2</x:v>
      </x:c>
      <x:c r="V577" s="12">
        <x:v>98</x:v>
      </x:c>
      <x:c r="W577" s="12">
        <x:f>NA()</x:f>
      </x:c>
    </x:row>
    <x:row r="578">
      <x:c r="A578">
        <x:v>332926</x:v>
      </x:c>
      <x:c r="B578" s="1">
        <x:v>44782.72267970936</x:v>
      </x:c>
      <x:c r="C578" s="6">
        <x:v>9.602227891666667</x:v>
      </x:c>
      <x:c r="D578" s="14" t="s">
        <x:v>94</x:v>
      </x:c>
      <x:c r="E578" s="15">
        <x:v>44771.483176158574</x:v>
      </x:c>
      <x:c r="F578" t="s">
        <x:v>99</x:v>
      </x:c>
      <x:c r="G578" s="6">
        <x:v>87.48452095151434</x:v>
      </x:c>
      <x:c r="H578" t="s">
        <x:v>97</x:v>
      </x:c>
      <x:c r="I578" s="6">
        <x:v>27.436036124763632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22.208</x:v>
      </x:c>
      <x:c r="S578" s="8">
        <x:v>72018.13350597744</x:v>
      </x:c>
      <x:c r="T578" s="12">
        <x:v>342120.84522354073</x:v>
      </x:c>
      <x:c r="U578" s="12">
        <x:v>25.2</x:v>
      </x:c>
      <x:c r="V578" s="12">
        <x:v>98</x:v>
      </x:c>
      <x:c r="W578" s="12">
        <x:f>NA()</x:f>
      </x:c>
    </x:row>
    <x:row r="579">
      <x:c r="A579">
        <x:v>332936</x:v>
      </x:c>
      <x:c r="B579" s="1">
        <x:v>44782.722691409355</x:v>
      </x:c>
      <x:c r="C579" s="6">
        <x:v>9.61907588</x:v>
      </x:c>
      <x:c r="D579" s="14" t="s">
        <x:v>94</x:v>
      </x:c>
      <x:c r="E579" s="15">
        <x:v>44771.483176158574</x:v>
      </x:c>
      <x:c r="F579" t="s">
        <x:v>99</x:v>
      </x:c>
      <x:c r="G579" s="6">
        <x:v>87.4065940518923</x:v>
      </x:c>
      <x:c r="H579" t="s">
        <x:v>97</x:v>
      </x:c>
      <x:c r="I579" s="6">
        <x:v>27.444118405791414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22.206</x:v>
      </x:c>
      <x:c r="S579" s="8">
        <x:v>72013.7522397467</x:v>
      </x:c>
      <x:c r="T579" s="12">
        <x:v>342119.9155120145</x:v>
      </x:c>
      <x:c r="U579" s="12">
        <x:v>25.2</x:v>
      </x:c>
      <x:c r="V579" s="12">
        <x:v>98</x:v>
      </x:c>
      <x:c r="W579" s="12">
        <x:f>NA()</x:f>
      </x:c>
    </x:row>
    <x:row r="580">
      <x:c r="A580">
        <x:v>332940</x:v>
      </x:c>
      <x:c r="B580" s="1">
        <x:v>44782.72270314627</x:v>
      </x:c>
      <x:c r="C580" s="6">
        <x:v>9.635977031666666</x:v>
      </x:c>
      <x:c r="D580" s="14" t="s">
        <x:v>94</x:v>
      </x:c>
      <x:c r="E580" s="15">
        <x:v>44771.483176158574</x:v>
      </x:c>
      <x:c r="F580" t="s">
        <x:v>99</x:v>
      </x:c>
      <x:c r="G580" s="6">
        <x:v>87.46869243369119</x:v>
      </x:c>
      <x:c r="H580" t="s">
        <x:v>97</x:v>
      </x:c>
      <x:c r="I580" s="6">
        <x:v>27.436937493430833</x:v>
      </x:c>
      <x:c r="J580" t="s">
        <x:v>95</x:v>
      </x:c>
      <x:c r="K580" s="6">
        <x:v>1015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22.21</x:v>
      </x:c>
      <x:c r="S580" s="8">
        <x:v>72007.75399043149</x:v>
      </x:c>
      <x:c r="T580" s="12">
        <x:v>342116.864952807</x:v>
      </x:c>
      <x:c r="U580" s="12">
        <x:v>25.2</x:v>
      </x:c>
      <x:c r="V580" s="12">
        <x:v>98</x:v>
      </x:c>
      <x:c r="W580" s="12">
        <x:f>NA()</x:f>
      </x:c>
    </x:row>
    <x:row r="581">
      <x:c r="A581">
        <x:v>332954</x:v>
      </x:c>
      <x:c r="B581" s="1">
        <x:v>44782.72271430451</x:v>
      </x:c>
      <x:c r="C581" s="6">
        <x:v>9.652044905</x:v>
      </x:c>
      <x:c r="D581" s="14" t="s">
        <x:v>94</x:v>
      </x:c>
      <x:c r="E581" s="15">
        <x:v>44771.483176158574</x:v>
      </x:c>
      <x:c r="F581" t="s">
        <x:v>99</x:v>
      </x:c>
      <x:c r="G581" s="6">
        <x:v>87.5016482298666</x:v>
      </x:c>
      <x:c r="H581" t="s">
        <x:v>97</x:v>
      </x:c>
      <x:c r="I581" s="6">
        <x:v>27.44246589321756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22.205</x:v>
      </x:c>
      <x:c r="S581" s="8">
        <x:v>72010.58057154228</x:v>
      </x:c>
      <x:c r="T581" s="12">
        <x:v>342108.04117024224</x:v>
      </x:c>
      <x:c r="U581" s="12">
        <x:v>25.2</x:v>
      </x:c>
      <x:c r="V581" s="12">
        <x:v>98</x:v>
      </x:c>
      <x:c r="W581" s="12">
        <x:f>NA()</x:f>
      </x:c>
    </x:row>
    <x:row r="582">
      <x:c r="A582">
        <x:v>332963</x:v>
      </x:c>
      <x:c r="B582" s="1">
        <x:v>44782.72272604624</x:v>
      </x:c>
      <x:c r="C582" s="6">
        <x:v>9.668953003333334</x:v>
      </x:c>
      <x:c r="D582" s="14" t="s">
        <x:v>94</x:v>
      </x:c>
      <x:c r="E582" s="15">
        <x:v>44771.483176158574</x:v>
      </x:c>
      <x:c r="F582" t="s">
        <x:v>99</x:v>
      </x:c>
      <x:c r="G582" s="6">
        <x:v>87.36196717974691</x:v>
      </x:c>
      <x:c r="H582" t="s">
        <x:v>97</x:v>
      </x:c>
      <x:c r="I582" s="6">
        <x:v>27.44351749203406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22.212</x:v>
      </x:c>
      <x:c r="S582" s="8">
        <x:v>72014.29117263223</x:v>
      </x:c>
      <x:c r="T582" s="12">
        <x:v>342111.07358486473</x:v>
      </x:c>
      <x:c r="U582" s="12">
        <x:v>25.2</x:v>
      </x:c>
      <x:c r="V582" s="12">
        <x:v>98</x:v>
      </x:c>
      <x:c r="W582" s="12">
        <x:f>NA()</x:f>
      </x:c>
    </x:row>
    <x:row r="583">
      <x:c r="A583">
        <x:v>332968</x:v>
      </x:c>
      <x:c r="B583" s="1">
        <x:v>44782.72273779652</x:v>
      </x:c>
      <x:c r="C583" s="6">
        <x:v>9.685873395</x:v>
      </x:c>
      <x:c r="D583" s="14" t="s">
        <x:v>94</x:v>
      </x:c>
      <x:c r="E583" s="15">
        <x:v>44771.483176158574</x:v>
      </x:c>
      <x:c r="F583" t="s">
        <x:v>99</x:v>
      </x:c>
      <x:c r="G583" s="6">
        <x:v>87.40628759092314</x:v>
      </x:c>
      <x:c r="H583" t="s">
        <x:v>97</x:v>
      </x:c>
      <x:c r="I583" s="6">
        <x:v>27.44447895409712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22.206</x:v>
      </x:c>
      <x:c r="S583" s="8">
        <x:v>72020.22641474789</x:v>
      </x:c>
      <x:c r="T583" s="12">
        <x:v>342106.7208658381</x:v>
      </x:c>
      <x:c r="U583" s="12">
        <x:v>25.2</x:v>
      </x:c>
      <x:c r="V583" s="12">
        <x:v>98</x:v>
      </x:c>
      <x:c r="W583" s="12">
        <x:f>NA()</x:f>
      </x:c>
    </x:row>
    <x:row r="584">
      <x:c r="A584">
        <x:v>332983</x:v>
      </x:c>
      <x:c r="B584" s="1">
        <x:v>44782.72274891998</x:v>
      </x:c>
      <x:c r="C584" s="6">
        <x:v>9.701891181666667</x:v>
      </x:c>
      <x:c r="D584" s="14" t="s">
        <x:v>94</x:v>
      </x:c>
      <x:c r="E584" s="15">
        <x:v>44771.483176158574</x:v>
      </x:c>
      <x:c r="F584" t="s">
        <x:v>99</x:v>
      </x:c>
      <x:c r="G584" s="6">
        <x:v>87.39524758096636</x:v>
      </x:c>
      <x:c r="H584" t="s">
        <x:v>97</x:v>
      </x:c>
      <x:c r="I584" s="6">
        <x:v>27.439761783488393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22.208</x:v>
      </x:c>
      <x:c r="S584" s="8">
        <x:v>72018.04057255626</x:v>
      </x:c>
      <x:c r="T584" s="12">
        <x:v>342108.9651242858</x:v>
      </x:c>
      <x:c r="U584" s="12">
        <x:v>25.2</x:v>
      </x:c>
      <x:c r="V584" s="12">
        <x:v>98</x:v>
      </x:c>
      <x:c r="W584" s="12">
        <x:f>NA()</x:f>
      </x:c>
    </x:row>
    <x:row r="585">
      <x:c r="A585">
        <x:v>332997</x:v>
      </x:c>
      <x:c r="B585" s="1">
        <x:v>44782.72276068204</x:v>
      </x:c>
      <x:c r="C585" s="6">
        <x:v>9.718828536666667</x:v>
      </x:c>
      <x:c r="D585" s="14" t="s">
        <x:v>94</x:v>
      </x:c>
      <x:c r="E585" s="15">
        <x:v>44771.483176158574</x:v>
      </x:c>
      <x:c r="F585" t="s">
        <x:v>99</x:v>
      </x:c>
      <x:c r="G585" s="6">
        <x:v>87.40191289672016</x:v>
      </x:c>
      <x:c r="H585" t="s">
        <x:v>97</x:v>
      </x:c>
      <x:c r="I585" s="6">
        <x:v>27.431919877594282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22.208</x:v>
      </x:c>
      <x:c r="S585" s="8">
        <x:v>72014.14876416554</x:v>
      </x:c>
      <x:c r="T585" s="12">
        <x:v>342108.751313506</x:v>
      </x:c>
      <x:c r="U585" s="12">
        <x:v>25.2</x:v>
      </x:c>
      <x:c r="V585" s="12">
        <x:v>98</x:v>
      </x:c>
      <x:c r="W585" s="12">
        <x:f>NA()</x:f>
      </x:c>
    </x:row>
    <x:row r="586">
      <x:c r="A586">
        <x:v>332991</x:v>
      </x:c>
      <x:c r="B586" s="1">
        <x:v>44782.72277240603</x:v>
      </x:c>
      <x:c r="C586" s="6">
        <x:v>9.735711088333334</x:v>
      </x:c>
      <x:c r="D586" s="14" t="s">
        <x:v>94</x:v>
      </x:c>
      <x:c r="E586" s="15">
        <x:v>44771.483176158574</x:v>
      </x:c>
      <x:c r="F586" t="s">
        <x:v>99</x:v>
      </x:c>
      <x:c r="G586" s="6">
        <x:v>87.38043095090622</x:v>
      </x:c>
      <x:c r="H586" t="s">
        <x:v>97</x:v>
      </x:c>
      <x:c r="I586" s="6">
        <x:v>27.43949137263553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22.21</x:v>
      </x:c>
      <x:c r="S586" s="8">
        <x:v>72014.50299938652</x:v>
      </x:c>
      <x:c r="T586" s="12">
        <x:v>342100.4296933699</x:v>
      </x:c>
      <x:c r="U586" s="12">
        <x:v>25.2</x:v>
      </x:c>
      <x:c r="V586" s="12">
        <x:v>98</x:v>
      </x:c>
      <x:c r="W586" s="12">
        <x:f>NA()</x:f>
      </x:c>
    </x:row>
    <x:row r="587">
      <x:c r="A587">
        <x:v>333005</x:v>
      </x:c>
      <x:c r="B587" s="1">
        <x:v>44782.72278416342</x:v>
      </x:c>
      <x:c r="C587" s="6">
        <x:v>9.75264175</x:v>
      </x:c>
      <x:c r="D587" s="14" t="s">
        <x:v>94</x:v>
      </x:c>
      <x:c r="E587" s="15">
        <x:v>44771.483176158574</x:v>
      </x:c>
      <x:c r="F587" t="s">
        <x:v>99</x:v>
      </x:c>
      <x:c r="G587" s="6">
        <x:v>87.39183507589372</x:v>
      </x:c>
      <x:c r="H587" t="s">
        <x:v>97</x:v>
      </x:c>
      <x:c r="I587" s="6">
        <x:v>27.434924437074642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22.209</x:v>
      </x:c>
      <x:c r="S587" s="8">
        <x:v>72017.61573486771</x:v>
      </x:c>
      <x:c r="T587" s="12">
        <x:v>342083.6618644284</x:v>
      </x:c>
      <x:c r="U587" s="12">
        <x:v>25.2</x:v>
      </x:c>
      <x:c r="V587" s="12">
        <x:v>98</x:v>
      </x:c>
      <x:c r="W587" s="12">
        <x:f>NA()</x:f>
      </x:c>
    </x:row>
    <x:row r="588">
      <x:c r="A588">
        <x:v>333018</x:v>
      </x:c>
      <x:c r="B588" s="1">
        <x:v>44782.72279531078</x:v>
      </x:c>
      <x:c r="C588" s="6">
        <x:v>9.768693926666666</x:v>
      </x:c>
      <x:c r="D588" s="14" t="s">
        <x:v>94</x:v>
      </x:c>
      <x:c r="E588" s="15">
        <x:v>44771.483176158574</x:v>
      </x:c>
      <x:c r="F588" t="s">
        <x:v>99</x:v>
      </x:c>
      <x:c r="G588" s="6">
        <x:v>87.40566729527924</x:v>
      </x:c>
      <x:c r="H588" t="s">
        <x:v>97</x:v>
      </x:c>
      <x:c r="I588" s="6">
        <x:v>27.427503180041185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22.208</x:v>
      </x:c>
      <x:c r="S588" s="8">
        <x:v>72013.67970923598</x:v>
      </x:c>
      <x:c r="T588" s="12">
        <x:v>342085.83343527874</x:v>
      </x:c>
      <x:c r="U588" s="12">
        <x:v>25.2</x:v>
      </x:c>
      <x:c r="V588" s="12">
        <x:v>98</x:v>
      </x:c>
      <x:c r="W588" s="12">
        <x:f>NA()</x:f>
      </x:c>
    </x:row>
    <x:row r="589">
      <x:c r="A589">
        <x:v>333028</x:v>
      </x:c>
      <x:c r="B589" s="1">
        <x:v>44782.72280707179</x:v>
      </x:c>
      <x:c r="C589" s="6">
        <x:v>9.785629778333334</x:v>
      </x:c>
      <x:c r="D589" s="14" t="s">
        <x:v>94</x:v>
      </x:c>
      <x:c r="E589" s="15">
        <x:v>44771.483176158574</x:v>
      </x:c>
      <x:c r="F589" t="s">
        <x:v>99</x:v>
      </x:c>
      <x:c r="G589" s="6">
        <x:v>87.3995888789005</x:v>
      </x:c>
      <x:c r="H589" t="s">
        <x:v>97</x:v>
      </x:c>
      <x:c r="I589" s="6">
        <x:v>27.434654026611042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22.208</x:v>
      </x:c>
      <x:c r="S589" s="8">
        <x:v>72016.94495774904</x:v>
      </x:c>
      <x:c r="T589" s="12">
        <x:v>342094.2275091874</x:v>
      </x:c>
      <x:c r="U589" s="12">
        <x:v>25.2</x:v>
      </x:c>
      <x:c r="V589" s="12">
        <x:v>98</x:v>
      </x:c>
      <x:c r="W589" s="12">
        <x:f>NA()</x:f>
      </x:c>
    </x:row>
    <x:row r="590">
      <x:c r="A590">
        <x:v>333037</x:v>
      </x:c>
      <x:c r="B590" s="1">
        <x:v>44782.72281881777</x:v>
      </x:c>
      <x:c r="C590" s="6">
        <x:v>9.802544001666666</x:v>
      </x:c>
      <x:c r="D590" s="14" t="s">
        <x:v>94</x:v>
      </x:c>
      <x:c r="E590" s="15">
        <x:v>44771.483176158574</x:v>
      </x:c>
      <x:c r="F590" t="s">
        <x:v>99</x:v>
      </x:c>
      <x:c r="G590" s="6">
        <x:v>87.43109348600063</x:v>
      </x:c>
      <x:c r="H590" t="s">
        <x:v>97</x:v>
      </x:c>
      <x:c r="I590" s="6">
        <x:v>27.44574087347337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22.214</x:v>
      </x:c>
      <x:c r="S590" s="8">
        <x:v>72015.3241670986</x:v>
      </x:c>
      <x:c r="T590" s="12">
        <x:v>342106.0660290183</x:v>
      </x:c>
      <x:c r="U590" s="12">
        <x:v>25.2</x:v>
      </x:c>
      <x:c r="V590" s="12">
        <x:v>98</x:v>
      </x:c>
      <x:c r="W590" s="12">
        <x:f>NA()</x:f>
      </x:c>
    </x:row>
    <x:row r="591">
      <x:c r="A591">
        <x:v>333044</x:v>
      </x:c>
      <x:c r="B591" s="1">
        <x:v>44782.72282998458</x:v>
      </x:c>
      <x:c r="C591" s="6">
        <x:v>9.818624213333333</x:v>
      </x:c>
      <x:c r="D591" s="14" t="s">
        <x:v>94</x:v>
      </x:c>
      <x:c r="E591" s="15">
        <x:v>44771.483176158574</x:v>
      </x:c>
      <x:c r="F591" t="s">
        <x:v>99</x:v>
      </x:c>
      <x:c r="G591" s="6">
        <x:v>87.34923129234038</x:v>
      </x:c>
      <x:c r="H591" t="s">
        <x:v>97</x:v>
      </x:c>
      <x:c r="I591" s="6">
        <x:v>27.45851032242217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22.212</x:v>
      </x:c>
      <x:c r="S591" s="8">
        <x:v>72019.54229435576</x:v>
      </x:c>
      <x:c r="T591" s="12">
        <x:v>342089.4945856883</x:v>
      </x:c>
      <x:c r="U591" s="12">
        <x:v>25.2</x:v>
      </x:c>
      <x:c r="V591" s="12">
        <x:v>98</x:v>
      </x:c>
      <x:c r="W591" s="12">
        <x:f>NA()</x:f>
      </x:c>
    </x:row>
    <x:row r="592">
      <x:c r="A592">
        <x:v>333053</x:v>
      </x:c>
      <x:c r="B592" s="1">
        <x:v>44782.72284173343</x:v>
      </x:c>
      <x:c r="C592" s="6">
        <x:v>9.835542556666667</x:v>
      </x:c>
      <x:c r="D592" s="14" t="s">
        <x:v>94</x:v>
      </x:c>
      <x:c r="E592" s="15">
        <x:v>44771.483176158574</x:v>
      </x:c>
      <x:c r="F592" t="s">
        <x:v>99</x:v>
      </x:c>
      <x:c r="G592" s="6">
        <x:v>87.37546913448057</x:v>
      </x:c>
      <x:c r="H592" t="s">
        <x:v>97</x:v>
      </x:c>
      <x:c r="I592" s="6">
        <x:v>27.45418372721906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22.209</x:v>
      </x:c>
      <x:c r="S592" s="8">
        <x:v>72019.60886815762</x:v>
      </x:c>
      <x:c r="T592" s="12">
        <x:v>342104.4001760993</x:v>
      </x:c>
      <x:c r="U592" s="12">
        <x:v>25.2</x:v>
      </x:c>
      <x:c r="V592" s="12">
        <x:v>98</x:v>
      </x:c>
      <x:c r="W592" s="12">
        <x:f>NA()</x:f>
      </x:c>
    </x:row>
    <x:row r="593">
      <x:c r="A593">
        <x:v>333058</x:v>
      </x:c>
      <x:c r="B593" s="1">
        <x:v>44782.722853475876</x:v>
      </x:c>
      <x:c r="C593" s="6">
        <x:v>9.852451675</x:v>
      </x:c>
      <x:c r="D593" s="14" t="s">
        <x:v>94</x:v>
      </x:c>
      <x:c r="E593" s="15">
        <x:v>44771.483176158574</x:v>
      </x:c>
      <x:c r="F593" t="s">
        <x:v>99</x:v>
      </x:c>
      <x:c r="G593" s="6">
        <x:v>87.36614401319324</x:v>
      </x:c>
      <x:c r="H593" t="s">
        <x:v>97</x:v>
      </x:c>
      <x:c r="I593" s="6">
        <x:v>27.44745347909975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22.211</x:v>
      </x:c>
      <x:c r="S593" s="8">
        <x:v>72017.51444478595</x:v>
      </x:c>
      <x:c r="T593" s="12">
        <x:v>342090.32551530644</x:v>
      </x:c>
      <x:c r="U593" s="12">
        <x:v>25.2</x:v>
      </x:c>
      <x:c r="V593" s="12">
        <x:v>98</x:v>
      </x:c>
      <x:c r="W593" s="12">
        <x:f>NA()</x:f>
      </x:c>
    </x:row>
    <x:row r="594">
      <x:c r="A594">
        <x:v>333071</x:v>
      </x:c>
      <x:c r="B594" s="1">
        <x:v>44782.7228646549</x:v>
      </x:c>
      <x:c r="C594" s="6">
        <x:v>9.868549465</x:v>
      </x:c>
      <x:c r="D594" s="14" t="s">
        <x:v>94</x:v>
      </x:c>
      <x:c r="E594" s="15">
        <x:v>44771.483176158574</x:v>
      </x:c>
      <x:c r="F594" t="s">
        <x:v>99</x:v>
      </x:c>
      <x:c r="G594" s="6">
        <x:v>87.36615359290475</x:v>
      </x:c>
      <x:c r="H594" t="s">
        <x:v>97</x:v>
      </x:c>
      <x:c r="I594" s="6">
        <x:v>27.438590003282116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22.212</x:v>
      </x:c>
      <x:c r="S594" s="8">
        <x:v>72010.40831705029</x:v>
      </x:c>
      <x:c r="T594" s="12">
        <x:v>342078.40146935364</x:v>
      </x:c>
      <x:c r="U594" s="12">
        <x:v>25.2</x:v>
      </x:c>
      <x:c r="V594" s="12">
        <x:v>98</x:v>
      </x:c>
      <x:c r="W594" s="12">
        <x:f>NA()</x:f>
      </x:c>
    </x:row>
    <x:row r="595">
      <x:c r="A595">
        <x:v>333080</x:v>
      </x:c>
      <x:c r="B595" s="1">
        <x:v>44782.72287636573</x:v>
      </x:c>
      <x:c r="C595" s="6">
        <x:v>9.885413063333333</x:v>
      </x:c>
      <x:c r="D595" s="14" t="s">
        <x:v>94</x:v>
      </x:c>
      <x:c r="E595" s="15">
        <x:v>44771.483176158574</x:v>
      </x:c>
      <x:c r="F595" t="s">
        <x:v>99</x:v>
      </x:c>
      <x:c r="G595" s="6">
        <x:v>87.39236209202424</x:v>
      </x:c>
      <x:c r="H595" t="s">
        <x:v>97</x:v>
      </x:c>
      <x:c r="I595" s="6">
        <x:v>27.443156943831127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22.208</x:v>
      </x:c>
      <x:c r="S595" s="8">
        <x:v>72009.98328879969</x:v>
      </x:c>
      <x:c r="T595" s="12">
        <x:v>342081.4516451901</x:v>
      </x:c>
      <x:c r="U595" s="12">
        <x:v>25.2</x:v>
      </x:c>
      <x:c r="V595" s="12">
        <x:v>98</x:v>
      </x:c>
      <x:c r="W595" s="12">
        <x:f>NA()</x:f>
      </x:c>
    </x:row>
    <x:row r="596">
      <x:c r="A596">
        <x:v>333089</x:v>
      </x:c>
      <x:c r="B596" s="1">
        <x:v>44782.72288809655</x:v>
      </x:c>
      <x:c r="C596" s="6">
        <x:v>9.902305433333334</x:v>
      </x:c>
      <x:c r="D596" s="14" t="s">
        <x:v>94</x:v>
      </x:c>
      <x:c r="E596" s="15">
        <x:v>44771.483176158574</x:v>
      </x:c>
      <x:c r="F596" t="s">
        <x:v>99</x:v>
      </x:c>
      <x:c r="G596" s="6">
        <x:v>87.46114449272386</x:v>
      </x:c>
      <x:c r="H596" t="s">
        <x:v>97</x:v>
      </x:c>
      <x:c r="I596" s="6">
        <x:v>27.454664459744436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22.209</x:v>
      </x:c>
      <x:c r="S596" s="8">
        <x:v>72008.96086661554</x:v>
      </x:c>
      <x:c r="T596" s="12">
        <x:v>342073.7219582989</x:v>
      </x:c>
      <x:c r="U596" s="12">
        <x:v>25.2</x:v>
      </x:c>
      <x:c r="V596" s="12">
        <x:v>98</x:v>
      </x:c>
      <x:c r="W596" s="12">
        <x:f>NA()</x:f>
      </x:c>
    </x:row>
    <x:row r="597">
      <x:c r="A597">
        <x:v>333094</x:v>
      </x:c>
      <x:c r="B597" s="1">
        <x:v>44782.72289986075</x:v>
      </x:c>
      <x:c r="C597" s="6">
        <x:v>9.919245891666666</x:v>
      </x:c>
      <x:c r="D597" s="14" t="s">
        <x:v>94</x:v>
      </x:c>
      <x:c r="E597" s="15">
        <x:v>44771.483176158574</x:v>
      </x:c>
      <x:c r="F597" t="s">
        <x:v>99</x:v>
      </x:c>
      <x:c r="G597" s="6">
        <x:v>87.38627806339458</x:v>
      </x:c>
      <x:c r="H597" t="s">
        <x:v>97</x:v>
      </x:c>
      <x:c r="I597" s="6">
        <x:v>27.432610926036432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22.21</x:v>
      </x:c>
      <x:c r="S597" s="8">
        <x:v>72010.78963529776</x:v>
      </x:c>
      <x:c r="T597" s="12">
        <x:v>342080.59628734994</x:v>
      </x:c>
      <x:c r="U597" s="12">
        <x:v>25.2</x:v>
      </x:c>
      <x:c r="V597" s="12">
        <x:v>98</x:v>
      </x:c>
      <x:c r="W597" s="12">
        <x:f>NA()</x:f>
      </x:c>
    </x:row>
    <x:row r="598">
      <x:c r="A598">
        <x:v>333106</x:v>
      </x:c>
      <x:c r="B598" s="1">
        <x:v>44782.722911007586</x:v>
      </x:c>
      <x:c r="C598" s="6">
        <x:v>9.935297333333333</x:v>
      </x:c>
      <x:c r="D598" s="14" t="s">
        <x:v>94</x:v>
      </x:c>
      <x:c r="E598" s="15">
        <x:v>44771.483176158574</x:v>
      </x:c>
      <x:c r="F598" t="s">
        <x:v>99</x:v>
      </x:c>
      <x:c r="G598" s="6">
        <x:v>87.35348729016229</x:v>
      </x:c>
      <x:c r="H598" t="s">
        <x:v>97</x:v>
      </x:c>
      <x:c r="I598" s="6">
        <x:v>27.43579575982676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22.214</x:v>
      </x:c>
      <x:c r="S598" s="8">
        <x:v>72009.20552093943</x:v>
      </x:c>
      <x:c r="T598" s="12">
        <x:v>342078.8114313245</x:v>
      </x:c>
      <x:c r="U598" s="12">
        <x:v>25.2</x:v>
      </x:c>
      <x:c r="V598" s="12">
        <x:v>98</x:v>
      </x:c>
      <x:c r="W598" s="12">
        <x:f>NA()</x:f>
      </x:c>
    </x:row>
    <x:row r="599">
      <x:c r="A599">
        <x:v>333110</x:v>
      </x:c>
      <x:c r="B599" s="1">
        <x:v>44782.72292273125</x:v>
      </x:c>
      <x:c r="C599" s="6">
        <x:v>9.952179411666666</x:v>
      </x:c>
      <x:c r="D599" s="14" t="s">
        <x:v>94</x:v>
      </x:c>
      <x:c r="E599" s="15">
        <x:v>44771.483176158574</x:v>
      </x:c>
      <x:c r="F599" t="s">
        <x:v>99</x:v>
      </x:c>
      <x:c r="G599" s="6">
        <x:v>87.46442441428353</x:v>
      </x:c>
      <x:c r="H599" t="s">
        <x:v>97</x:v>
      </x:c>
      <x:c r="I599" s="6">
        <x:v>27.44195511676844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22.21</x:v>
      </x:c>
      <x:c r="S599" s="8">
        <x:v>72010.70246658553</x:v>
      </x:c>
      <x:c r="T599" s="12">
        <x:v>342073.4843916412</x:v>
      </x:c>
      <x:c r="U599" s="12">
        <x:v>25.2</x:v>
      </x:c>
      <x:c r="V599" s="12">
        <x:v>98</x:v>
      </x:c>
      <x:c r="W599" s="12">
        <x:f>NA()</x:f>
      </x:c>
    </x:row>
    <x:row r="600">
      <x:c r="A600">
        <x:v>333119</x:v>
      </x:c>
      <x:c r="B600" s="1">
        <x:v>44782.722934475074</x:v>
      </x:c>
      <x:c r="C600" s="6">
        <x:v>9.969090511666666</x:v>
      </x:c>
      <x:c r="D600" s="14" t="s">
        <x:v>94</x:v>
      </x:c>
      <x:c r="E600" s="15">
        <x:v>44771.483176158574</x:v>
      </x:c>
      <x:c r="F600" t="s">
        <x:v>99</x:v>
      </x:c>
      <x:c r="G600" s="6">
        <x:v>87.37986925364562</x:v>
      </x:c>
      <x:c r="H600" t="s">
        <x:v>97</x:v>
      </x:c>
      <x:c r="I600" s="6">
        <x:v>27.440152376981587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22.21</x:v>
      </x:c>
      <x:c r="S600" s="8">
        <x:v>72015.85451118722</x:v>
      </x:c>
      <x:c r="T600" s="12">
        <x:v>342075.39576744015</x:v>
      </x:c>
      <x:c r="U600" s="12">
        <x:v>25.2</x:v>
      </x:c>
      <x:c r="V600" s="12">
        <x:v>98</x:v>
      </x:c>
      <x:c r="W600" s="12">
        <x:f>NA()</x:f>
      </x:c>
    </x:row>
    <x:row r="601">
      <x:c r="A601">
        <x:v>333128</x:v>
      </x:c>
      <x:c r="B601" s="1">
        <x:v>44782.7229456431</x:v>
      </x:c>
      <x:c r="C601" s="6">
        <x:v>9.985172471666667</x:v>
      </x:c>
      <x:c r="D601" s="14" t="s">
        <x:v>94</x:v>
      </x:c>
      <x:c r="E601" s="15">
        <x:v>44771.483176158574</x:v>
      </x:c>
      <x:c r="F601" t="s">
        <x:v>99</x:v>
      </x:c>
      <x:c r="G601" s="6">
        <x:v>87.46079559089885</x:v>
      </x:c>
      <x:c r="H601" t="s">
        <x:v>97</x:v>
      </x:c>
      <x:c r="I601" s="6">
        <x:v>27.44622160478866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22.21</x:v>
      </x:c>
      <x:c r="S601" s="8">
        <x:v>72008.00550340588</x:v>
      </x:c>
      <x:c r="T601" s="12">
        <x:v>342076.44346674375</x:v>
      </x:c>
      <x:c r="U601" s="12">
        <x:v>25.2</x:v>
      </x:c>
      <x:c r="V601" s="12">
        <x:v>98</x:v>
      </x:c>
      <x:c r="W601" s="12">
        <x:f>NA()</x:f>
      </x:c>
    </x:row>
    <x:row r="602">
      <x:c r="A602">
        <x:v>333137</x:v>
      </x:c>
      <x:c r="B602" s="1">
        <x:v>44782.722957377795</x:v>
      </x:c>
      <x:c r="C602" s="6">
        <x:v>10.002070431666667</x:v>
      </x:c>
      <x:c r="D602" s="14" t="s">
        <x:v>94</x:v>
      </x:c>
      <x:c r="E602" s="15">
        <x:v>44771.483176158574</x:v>
      </x:c>
      <x:c r="F602" t="s">
        <x:v>99</x:v>
      </x:c>
      <x:c r="G602" s="6">
        <x:v>87.41055266582109</x:v>
      </x:c>
      <x:c r="H602" t="s">
        <x:v>97</x:v>
      </x:c>
      <x:c r="I602" s="6">
        <x:v>27.439461326986475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22.206</x:v>
      </x:c>
      <x:c r="S602" s="8">
        <x:v>72009.20211836115</x:v>
      </x:c>
      <x:c r="T602" s="12">
        <x:v>342081.5176071241</x:v>
      </x:c>
      <x:c r="U602" s="12">
        <x:v>25.2</x:v>
      </x:c>
      <x:c r="V602" s="12">
        <x:v>98</x:v>
      </x:c>
      <x:c r="W602" s="12">
        <x:f>NA()</x:f>
      </x:c>
    </x:row>
    <x:row r="603">
      <x:c r="A603">
        <x:v>333146</x:v>
      </x:c>
      <x:c r="B603" s="1">
        <x:v>44782.72296909145</x:v>
      </x:c>
      <x:c r="C603" s="6">
        <x:v>10.018938095</x:v>
      </x:c>
      <x:c r="D603" s="14" t="s">
        <x:v>94</x:v>
      </x:c>
      <x:c r="E603" s="15">
        <x:v>44771.483176158574</x:v>
      </x:c>
      <x:c r="F603" t="s">
        <x:v>99</x:v>
      </x:c>
      <x:c r="G603" s="6">
        <x:v>87.46932204937836</x:v>
      </x:c>
      <x:c r="H603" t="s">
        <x:v>97</x:v>
      </x:c>
      <x:c r="I603" s="6">
        <x:v>27.44504982232729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22.209</x:v>
      </x:c>
      <x:c r="S603" s="8">
        <x:v>72011.7103027027</x:v>
      </x:c>
      <x:c r="T603" s="12">
        <x:v>342071.1144996868</x:v>
      </x:c>
      <x:c r="U603" s="12">
        <x:v>25.2</x:v>
      </x:c>
      <x:c r="V603" s="12">
        <x:v>98</x:v>
      </x:c>
      <x:c r="W603" s="12">
        <x:f>NA()</x:f>
      </x:c>
    </x:row>
    <x:row r="604">
      <x:c r="A604">
        <x:v>333155</x:v>
      </x:c>
      <x:c r="B604" s="1">
        <x:v>44782.72298083787</x:v>
      </x:c>
      <x:c r="C604" s="6">
        <x:v>10.035852936666666</x:v>
      </x:c>
      <x:c r="D604" s="14" t="s">
        <x:v>94</x:v>
      </x:c>
      <x:c r="E604" s="15">
        <x:v>44771.483176158574</x:v>
      </x:c>
      <x:c r="F604" t="s">
        <x:v>99</x:v>
      </x:c>
      <x:c r="G604" s="6">
        <x:v>87.37652472542786</x:v>
      </x:c>
      <x:c r="H604" t="s">
        <x:v>97</x:v>
      </x:c>
      <x:c r="I604" s="6">
        <x:v>27.444088360100977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22.21</x:v>
      </x:c>
      <x:c r="S604" s="8">
        <x:v>72007.9700837442</x:v>
      </x:c>
      <x:c r="T604" s="12">
        <x:v>342071.2287848001</x:v>
      </x:c>
      <x:c r="U604" s="12">
        <x:v>25.2</x:v>
      </x:c>
      <x:c r="V604" s="12">
        <x:v>98</x:v>
      </x:c>
      <x:c r="W604" s="12">
        <x:f>NA()</x:f>
      </x:c>
    </x:row>
    <x:row r="605">
      <x:c r="A605">
        <x:v>333164</x:v>
      </x:c>
      <x:c r="B605" s="1">
        <x:v>44782.72299200714</x:v>
      </x:c>
      <x:c r="C605" s="6">
        <x:v>10.051936691666667</x:v>
      </x:c>
      <x:c r="D605" s="14" t="s">
        <x:v>94</x:v>
      </x:c>
      <x:c r="E605" s="15">
        <x:v>44771.483176158574</x:v>
      </x:c>
      <x:c r="F605" t="s">
        <x:v>99</x:v>
      </x:c>
      <x:c r="G605" s="6">
        <x:v>87.35767352175985</x:v>
      </x:c>
      <x:c r="H605" t="s">
        <x:v>97</x:v>
      </x:c>
      <x:c r="I605" s="6">
        <x:v>27.43086828241121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22.214</x:v>
      </x:c>
      <x:c r="S605" s="8">
        <x:v>72007.24720970127</x:v>
      </x:c>
      <x:c r="T605" s="12">
        <x:v>342060.1977319012</x:v>
      </x:c>
      <x:c r="U605" s="12">
        <x:v>25.2</x:v>
      </x:c>
      <x:c r="V605" s="12">
        <x:v>98</x:v>
      </x:c>
      <x:c r="W605" s="12">
        <x:f>NA()</x:f>
      </x:c>
    </x:row>
    <x:row r="606">
      <x:c r="A606">
        <x:v>333173</x:v>
      </x:c>
      <x:c r="B606" s="1">
        <x:v>44782.723003766936</x:v>
      </x:c>
      <x:c r="C606" s="6">
        <x:v>10.068870801666666</x:v>
      </x:c>
      <x:c r="D606" s="14" t="s">
        <x:v>94</x:v>
      </x:c>
      <x:c r="E606" s="15">
        <x:v>44771.483176158574</x:v>
      </x:c>
      <x:c r="F606" t="s">
        <x:v>99</x:v>
      </x:c>
      <x:c r="G606" s="6">
        <x:v>87.3964733230701</x:v>
      </x:c>
      <x:c r="H606" t="s">
        <x:v>97</x:v>
      </x:c>
      <x:c r="I606" s="6">
        <x:v>27.438319592523385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22.208</x:v>
      </x:c>
      <x:c r="S606" s="8">
        <x:v>72002.11065943145</x:v>
      </x:c>
      <x:c r="T606" s="12">
        <x:v>342062.3920866356</x:v>
      </x:c>
      <x:c r="U606" s="12">
        <x:v>25.2</x:v>
      </x:c>
      <x:c r="V606" s="12">
        <x:v>98</x:v>
      </x:c>
      <x:c r="W606" s="12">
        <x:f>NA()</x:f>
      </x:c>
    </x:row>
    <x:row r="607">
      <x:c r="A607">
        <x:v>333182</x:v>
      </x:c>
      <x:c r="B607" s="1">
        <x:v>44782.72301551499</x:v>
      </x:c>
      <x:c r="C607" s="6">
        <x:v>10.085787996666667</x:v>
      </x:c>
      <x:c r="D607" s="14" t="s">
        <x:v>94</x:v>
      </x:c>
      <x:c r="E607" s="15">
        <x:v>44771.483176158574</x:v>
      </x:c>
      <x:c r="F607" t="s">
        <x:v>99</x:v>
      </x:c>
      <x:c r="G607" s="6">
        <x:v>87.48743517824217</x:v>
      </x:c>
      <x:c r="H607" t="s">
        <x:v>97</x:v>
      </x:c>
      <x:c r="I607" s="6">
        <x:v>27.432610926036432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22.208</x:v>
      </x:c>
      <x:c r="S607" s="8">
        <x:v>71999.13606538785</x:v>
      </x:c>
      <x:c r="T607" s="12">
        <x:v>342062.1358844044</x:v>
      </x:c>
      <x:c r="U607" s="12">
        <x:v>25.2</x:v>
      </x:c>
      <x:c r="V607" s="12">
        <x:v>98</x:v>
      </x:c>
      <x:c r="W607" s="12">
        <x:f>NA()</x:f>
      </x:c>
    </x:row>
    <x:row r="608">
      <x:c r="A608">
        <x:v>333191</x:v>
      </x:c>
      <x:c r="B608" s="1">
        <x:v>44782.723026669846</x:v>
      </x:c>
      <x:c r="C608" s="6">
        <x:v>10.10185098</x:v>
      </x:c>
      <x:c r="D608" s="14" t="s">
        <x:v>94</x:v>
      </x:c>
      <x:c r="E608" s="15">
        <x:v>44771.483176158574</x:v>
      </x:c>
      <x:c r="F608" t="s">
        <x:v>99</x:v>
      </x:c>
      <x:c r="G608" s="6">
        <x:v>87.46360662953121</x:v>
      </x:c>
      <x:c r="H608" t="s">
        <x:v>97</x:v>
      </x:c>
      <x:c r="I608" s="6">
        <x:v>27.44291657838403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22.21</x:v>
      </x:c>
      <x:c r="S608" s="8">
        <x:v>72009.42954830066</x:v>
      </x:c>
      <x:c r="T608" s="12">
        <x:v>342061.5801560259</x:v>
      </x:c>
      <x:c r="U608" s="12">
        <x:v>25.2</x:v>
      </x:c>
      <x:c r="V608" s="12">
        <x:v>98</x:v>
      </x:c>
      <x:c r="W608" s="12">
        <x:f>NA()</x:f>
      </x:c>
    </x:row>
    <x:row r="609">
      <x:c r="A609">
        <x:v>333200</x:v>
      </x:c>
      <x:c r="B609" s="1">
        <x:v>44782.72303842825</x:v>
      </x:c>
      <x:c r="C609" s="6">
        <x:v>10.118783088333334</x:v>
      </x:c>
      <x:c r="D609" s="14" t="s">
        <x:v>94</x:v>
      </x:c>
      <x:c r="E609" s="15">
        <x:v>44771.483176158574</x:v>
      </x:c>
      <x:c r="F609" t="s">
        <x:v>99</x:v>
      </x:c>
      <x:c r="G609" s="6">
        <x:v>87.39686478360598</x:v>
      </x:c>
      <x:c r="H609" t="s">
        <x:v>97</x:v>
      </x:c>
      <x:c r="I609" s="6">
        <x:v>27.455565833413857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22.206</x:v>
      </x:c>
      <x:c r="S609" s="8">
        <x:v>72004.51559598731</x:v>
      </x:c>
      <x:c r="T609" s="12">
        <x:v>342058.7200259899</x:v>
      </x:c>
      <x:c r="U609" s="12">
        <x:v>25.2</x:v>
      </x:c>
      <x:c r="V609" s="12">
        <x:v>98</x:v>
      </x:c>
      <x:c r="W609" s="12">
        <x:f>NA()</x:f>
      </x:c>
    </x:row>
    <x:row r="610">
      <x:c r="A610">
        <x:v>333209</x:v>
      </x:c>
      <x:c r="B610" s="1">
        <x:v>44782.72305016696</x:v>
      </x:c>
      <x:c r="C610" s="6">
        <x:v>10.13568683</x:v>
      </x:c>
      <x:c r="D610" s="14" t="s">
        <x:v>94</x:v>
      </x:c>
      <x:c r="E610" s="15">
        <x:v>44771.483176158574</x:v>
      </x:c>
      <x:c r="F610" t="s">
        <x:v>99</x:v>
      </x:c>
      <x:c r="G610" s="6">
        <x:v>87.36045192806709</x:v>
      </x:c>
      <x:c r="H610" t="s">
        <x:v>97</x:v>
      </x:c>
      <x:c r="I610" s="6">
        <x:v>27.454153681438584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22.211</x:v>
      </x:c>
      <x:c r="S610" s="8">
        <x:v>71999.30846607963</x:v>
      </x:c>
      <x:c r="T610" s="12">
        <x:v>342052.32337583735</x:v>
      </x:c>
      <x:c r="U610" s="12">
        <x:v>25.2</x:v>
      </x:c>
      <x:c r="V610" s="12">
        <x:v>98</x:v>
      </x:c>
      <x:c r="W610" s="12">
        <x:f>NA()</x:f>
      </x:c>
    </x:row>
    <x:row r="611">
      <x:c r="A611">
        <x:v>333222</x:v>
      </x:c>
      <x:c r="B611" s="1">
        <x:v>44782.723061915465</x:v>
      </x:c>
      <x:c r="C611" s="6">
        <x:v>10.152604681666666</x:v>
      </x:c>
      <x:c r="D611" s="14" t="s">
        <x:v>94</x:v>
      </x:c>
      <x:c r="E611" s="15">
        <x:v>44771.483176158574</x:v>
      </x:c>
      <x:c r="F611" t="s">
        <x:v>99</x:v>
      </x:c>
      <x:c r="G611" s="6">
        <x:v>87.48145351788773</x:v>
      </x:c>
      <x:c r="H611" t="s">
        <x:v>97</x:v>
      </x:c>
      <x:c r="I611" s="6">
        <x:v>27.439641600884897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22.208</x:v>
      </x:c>
      <x:c r="S611" s="8">
        <x:v>72008.83742621649</x:v>
      </x:c>
      <x:c r="T611" s="12">
        <x:v>342062.90460504143</x:v>
      </x:c>
      <x:c r="U611" s="12">
        <x:v>25.2</x:v>
      </x:c>
      <x:c r="V611" s="12">
        <x:v>98</x:v>
      </x:c>
      <x:c r="W611" s="12">
        <x:f>NA()</x:f>
      </x:c>
    </x:row>
    <x:row r="612">
      <x:c r="A612">
        <x:v>333234</x:v>
      </x:c>
      <x:c r="B612" s="1">
        <x:v>44782.72307307454</x:v>
      </x:c>
      <x:c r="C612" s="6">
        <x:v>10.168673751666667</x:v>
      </x:c>
      <x:c r="D612" s="14" t="s">
        <x:v>94</x:v>
      </x:c>
      <x:c r="E612" s="15">
        <x:v>44771.483176158574</x:v>
      </x:c>
      <x:c r="F612" t="s">
        <x:v>99</x:v>
      </x:c>
      <x:c r="G612" s="6">
        <x:v>87.38566423101547</x:v>
      </x:c>
      <x:c r="H612" t="s">
        <x:v>97</x:v>
      </x:c>
      <x:c r="I612" s="6">
        <x:v>27.459892430398668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22.207</x:v>
      </x:c>
      <x:c r="S612" s="8">
        <x:v>72003.46850928766</x:v>
      </x:c>
      <x:c r="T612" s="12">
        <x:v>342052.48212898645</x:v>
      </x:c>
      <x:c r="U612" s="12">
        <x:v>25.2</x:v>
      </x:c>
      <x:c r="V612" s="12">
        <x:v>98</x:v>
      </x:c>
      <x:c r="W612" s="12">
        <x:f>NA()</x:f>
      </x:c>
    </x:row>
    <x:row r="613">
      <x:c r="A613">
        <x:v>333236</x:v>
      </x:c>
      <x:c r="B613" s="1">
        <x:v>44782.72308480159</x:v>
      </x:c>
      <x:c r="C613" s="6">
        <x:v>10.1855607</x:v>
      </x:c>
      <x:c r="D613" s="14" t="s">
        <x:v>94</x:v>
      </x:c>
      <x:c r="E613" s="15">
        <x:v>44771.483176158574</x:v>
      </x:c>
      <x:c r="F613" t="s">
        <x:v>99</x:v>
      </x:c>
      <x:c r="G613" s="6">
        <x:v>87.36690081414861</x:v>
      </x:c>
      <x:c r="H613" t="s">
        <x:v>97</x:v>
      </x:c>
      <x:c r="I613" s="6">
        <x:v>27.455415604452355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22.21</x:v>
      </x:c>
      <x:c r="S613" s="8">
        <x:v>71999.41932217758</x:v>
      </x:c>
      <x:c r="T613" s="12">
        <x:v>342052.18436872744</x:v>
      </x:c>
      <x:c r="U613" s="12">
        <x:v>25.2</x:v>
      </x:c>
      <x:c r="V613" s="12">
        <x:v>98</x:v>
      </x:c>
      <x:c r="W613" s="12">
        <x:f>NA()</x:f>
      </x:c>
    </x:row>
    <x:row r="614">
      <x:c r="A614">
        <x:v>333251</x:v>
      </x:c>
      <x:c r="B614" s="1">
        <x:v>44782.72309656663</x:v>
      </x:c>
      <x:c r="C614" s="6">
        <x:v>10.202502355</x:v>
      </x:c>
      <x:c r="D614" s="14" t="s">
        <x:v>94</x:v>
      </x:c>
      <x:c r="E614" s="15">
        <x:v>44771.483176158574</x:v>
      </x:c>
      <x:c r="F614" t="s">
        <x:v>99</x:v>
      </x:c>
      <x:c r="G614" s="6">
        <x:v>87.34560071868995</x:v>
      </x:c>
      <x:c r="H614" t="s">
        <x:v>97</x:v>
      </x:c>
      <x:c r="I614" s="6">
        <x:v>27.445079868026824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22.214</x:v>
      </x:c>
      <x:c r="S614" s="8">
        <x:v>72001.97151601536</x:v>
      </x:c>
      <x:c r="T614" s="12">
        <x:v>342064.38851802604</x:v>
      </x:c>
      <x:c r="U614" s="12">
        <x:v>25.2</x:v>
      </x:c>
      <x:c r="V614" s="12">
        <x:v>98</x:v>
      </x:c>
      <x:c r="W614" s="12">
        <x:f>NA()</x:f>
      </x:c>
    </x:row>
    <x:row r="615">
      <x:c r="A615">
        <x:v>333254</x:v>
      </x:c>
      <x:c r="B615" s="1">
        <x:v>44782.723107805956</x:v>
      </x:c>
      <x:c r="C615" s="6">
        <x:v>10.218686988333333</x:v>
      </x:c>
      <x:c r="D615" s="14" t="s">
        <x:v>94</x:v>
      </x:c>
      <x:c r="E615" s="15">
        <x:v>44771.483176158574</x:v>
      </x:c>
      <x:c r="F615" t="s">
        <x:v>99</x:v>
      </x:c>
      <x:c r="G615" s="6">
        <x:v>87.3535792944798</x:v>
      </x:c>
      <x:c r="H615" t="s">
        <x:v>97</x:v>
      </x:c>
      <x:c r="I615" s="6">
        <x:v>27.444539045485726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22.213</x:v>
      </x:c>
      <x:c r="S615" s="8">
        <x:v>71999.17339525637</x:v>
      </x:c>
      <x:c r="T615" s="12">
        <x:v>342050.53773539787</x:v>
      </x:c>
      <x:c r="U615" s="12">
        <x:v>25.2</x:v>
      </x:c>
      <x:c r="V615" s="12">
        <x:v>98</x:v>
      </x:c>
      <x:c r="W615" s="12">
        <x:f>NA()</x:f>
      </x:c>
    </x:row>
    <x:row r="616">
      <x:c r="A616">
        <x:v>333263</x:v>
      </x:c>
      <x:c r="B616" s="1">
        <x:v>44782.72311957985</x:v>
      </x:c>
      <x:c r="C616" s="6">
        <x:v>10.235641391666666</x:v>
      </x:c>
      <x:c r="D616" s="14" t="s">
        <x:v>94</x:v>
      </x:c>
      <x:c r="E616" s="15">
        <x:v>44771.483176158574</x:v>
      </x:c>
      <x:c r="F616" t="s">
        <x:v>99</x:v>
      </x:c>
      <x:c r="G616" s="6">
        <x:v>87.36398376417678</x:v>
      </x:c>
      <x:c r="H616" t="s">
        <x:v>97</x:v>
      </x:c>
      <x:c r="I616" s="6">
        <x:v>27.441143883744644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22.212</x:v>
      </x:c>
      <x:c r="S616" s="8">
        <x:v>72001.05991795262</x:v>
      </x:c>
      <x:c r="T616" s="12">
        <x:v>342045.2224183822</x:v>
      </x:c>
      <x:c r="U616" s="12">
        <x:v>25.2</x:v>
      </x:c>
      <x:c r="V616" s="12">
        <x:v>98</x:v>
      </x:c>
      <x:c r="W616" s="12">
        <x:f>NA()</x:f>
      </x:c>
    </x:row>
    <x:row r="617">
      <x:c r="A617">
        <x:v>333273</x:v>
      </x:c>
      <x:c r="B617" s="1">
        <x:v>44782.72313133432</x:v>
      </x:c>
      <x:c r="C617" s="6">
        <x:v>10.252567838333333</x:v>
      </x:c>
      <x:c r="D617" s="14" t="s">
        <x:v>94</x:v>
      </x:c>
      <x:c r="E617" s="15">
        <x:v>44771.483176158574</x:v>
      </x:c>
      <x:c r="F617" t="s">
        <x:v>99</x:v>
      </x:c>
      <x:c r="G617" s="6">
        <x:v>87.47082992446485</x:v>
      </x:c>
      <x:c r="H617" t="s">
        <x:v>97</x:v>
      </x:c>
      <x:c r="I617" s="6">
        <x:v>27.443277126561497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22.209</x:v>
      </x:c>
      <x:c r="S617" s="8">
        <x:v>71998.19005902385</x:v>
      </x:c>
      <x:c r="T617" s="12">
        <x:v>342040.0609037625</x:v>
      </x:c>
      <x:c r="U617" s="12">
        <x:v>25.2</x:v>
      </x:c>
      <x:c r="V617" s="12">
        <x:v>98</x:v>
      </x:c>
      <x:c r="W617" s="12">
        <x:f>NA()</x:f>
      </x:c>
    </x:row>
    <x:row r="618">
      <x:c r="A618">
        <x:v>333288</x:v>
      </x:c>
      <x:c r="B618" s="1">
        <x:v>44782.723142543444</x:v>
      </x:c>
      <x:c r="C618" s="6">
        <x:v>10.268708965</x:v>
      </x:c>
      <x:c r="D618" s="14" t="s">
        <x:v>94</x:v>
      </x:c>
      <x:c r="E618" s="15">
        <x:v>44771.483176158574</x:v>
      </x:c>
      <x:c r="F618" t="s">
        <x:v>99</x:v>
      </x:c>
      <x:c r="G618" s="6">
        <x:v>87.36415298989687</x:v>
      </x:c>
      <x:c r="H618" t="s">
        <x:v>97</x:v>
      </x:c>
      <x:c r="I618" s="6">
        <x:v>27.449797046110234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22.211</x:v>
      </x:c>
      <x:c r="S618" s="8">
        <x:v>72003.33590819167</x:v>
      </x:c>
      <x:c r="T618" s="12">
        <x:v>342041.26790743973</x:v>
      </x:c>
      <x:c r="U618" s="12">
        <x:v>25.2</x:v>
      </x:c>
      <x:c r="V618" s="12">
        <x:v>98</x:v>
      </x:c>
      <x:c r="W618" s="12">
        <x:f>NA()</x:f>
      </x:c>
    </x:row>
    <x:row r="619">
      <x:c r="A619">
        <x:v>333295</x:v>
      </x:c>
      <x:c r="B619" s="1">
        <x:v>44782.72315430754</x:v>
      </x:c>
      <x:c r="C619" s="6">
        <x:v>10.285649268333334</x:v>
      </x:c>
      <x:c r="D619" s="14" t="s">
        <x:v>94</x:v>
      </x:c>
      <x:c r="E619" s="15">
        <x:v>44771.483176158574</x:v>
      </x:c>
      <x:c r="F619" t="s">
        <x:v>99</x:v>
      </x:c>
      <x:c r="G619" s="6">
        <x:v>87.36804946472675</x:v>
      </x:c>
      <x:c r="H619" t="s">
        <x:v>97</x:v>
      </x:c>
      <x:c r="I619" s="6">
        <x:v>27.454063544098062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22.21</x:v>
      </x:c>
      <x:c r="S619" s="8">
        <x:v>72000.07194755595</x:v>
      </x:c>
      <x:c r="T619" s="12">
        <x:v>342040.5142872282</x:v>
      </x:c>
      <x:c r="U619" s="12">
        <x:v>25.2</x:v>
      </x:c>
      <x:c r="V619" s="12">
        <x:v>98</x:v>
      </x:c>
      <x:c r="W619" s="12">
        <x:f>NA()</x:f>
      </x:c>
    </x:row>
    <x:row r="620">
      <x:c r="A620">
        <x:v>333307</x:v>
      </x:c>
      <x:c r="B620" s="1">
        <x:v>44782.72316605008</x:v>
      </x:c>
      <x:c r="C620" s="6">
        <x:v>10.302558518333333</x:v>
      </x:c>
      <x:c r="D620" s="14" t="s">
        <x:v>94</x:v>
      </x:c>
      <x:c r="E620" s="15">
        <x:v>44771.483176158574</x:v>
      </x:c>
      <x:c r="F620" t="s">
        <x:v>99</x:v>
      </x:c>
      <x:c r="G620" s="6">
        <x:v>87.38690688770257</x:v>
      </x:c>
      <x:c r="H620" t="s">
        <x:v>97</x:v>
      </x:c>
      <x:c r="I620" s="6">
        <x:v>27.440723244475976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22.209</x:v>
      </x:c>
      <x:c r="S620" s="8">
        <x:v>71996.4907932959</x:v>
      </x:c>
      <x:c r="T620" s="12">
        <x:v>342035.0029138099</x:v>
      </x:c>
      <x:c r="U620" s="12">
        <x:v>25.2</x:v>
      </x:c>
      <x:c r="V620" s="12">
        <x:v>98</x:v>
      </x:c>
      <x:c r="W620" s="12">
        <x:f>NA()</x:f>
      </x:c>
    </x:row>
    <x:row r="621">
      <x:c r="A621">
        <x:v>333316</x:v>
      </x:c>
      <x:c r="B621" s="1">
        <x:v>44782.723177194195</x:v>
      </x:c>
      <x:c r="C621" s="6">
        <x:v>10.318606055</x:v>
      </x:c>
      <x:c r="D621" s="14" t="s">
        <x:v>94</x:v>
      </x:c>
      <x:c r="E621" s="15">
        <x:v>44771.483176158574</x:v>
      </x:c>
      <x:c r="F621" t="s">
        <x:v>99</x:v>
      </x:c>
      <x:c r="G621" s="6">
        <x:v>87.47383682707583</x:v>
      </x:c>
      <x:c r="H621" t="s">
        <x:v>97</x:v>
      </x:c>
      <x:c r="I621" s="6">
        <x:v>27.448595216669673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22.208</x:v>
      </x:c>
      <x:c r="S621" s="8">
        <x:v>71997.48623612658</x:v>
      </x:c>
      <x:c r="T621" s="12">
        <x:v>342045.66512188374</x:v>
      </x:c>
      <x:c r="U621" s="12">
        <x:v>25.2</x:v>
      </x:c>
      <x:c r="V621" s="12">
        <x:v>98</x:v>
      </x:c>
      <x:c r="W621" s="12">
        <x:f>NA()</x:f>
      </x:c>
    </x:row>
    <x:row r="622">
      <x:c r="A622">
        <x:v>333317</x:v>
      </x:c>
      <x:c r="B622" s="1">
        <x:v>44782.72318894462</x:v>
      </x:c>
      <x:c r="C622" s="6">
        <x:v>10.335526663333333</x:v>
      </x:c>
      <x:c r="D622" s="14" t="s">
        <x:v>94</x:v>
      </x:c>
      <x:c r="E622" s="15">
        <x:v>44771.483176158574</x:v>
      </x:c>
      <x:c r="F622" t="s">
        <x:v>99</x:v>
      </x:c>
      <x:c r="G622" s="6">
        <x:v>87.39006402771886</x:v>
      </x:c>
      <x:c r="H622" t="s">
        <x:v>97</x:v>
      </x:c>
      <x:c r="I622" s="6">
        <x:v>27.4458610562956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22.208</x:v>
      </x:c>
      <x:c r="S622" s="8">
        <x:v>71999.66704082383</x:v>
      </x:c>
      <x:c r="T622" s="12">
        <x:v>342046.69483303215</x:v>
      </x:c>
      <x:c r="U622" s="12">
        <x:v>25.2</x:v>
      </x:c>
      <x:c r="V622" s="12">
        <x:v>98</x:v>
      </x:c>
      <x:c r="W622" s="12">
        <x:f>NA()</x:f>
      </x:c>
    </x:row>
    <x:row r="623">
      <x:c r="A623">
        <x:v>333330</x:v>
      </x:c>
      <x:c r="B623" s="1">
        <x:v>44782.723200714325</x:v>
      </x:c>
      <x:c r="C623" s="6">
        <x:v>10.352475038333333</x:v>
      </x:c>
      <x:c r="D623" s="14" t="s">
        <x:v>94</x:v>
      </x:c>
      <x:c r="E623" s="15">
        <x:v>44771.483176158574</x:v>
      </x:c>
      <x:c r="F623" t="s">
        <x:v>99</x:v>
      </x:c>
      <x:c r="G623" s="6">
        <x:v>87.37950270229067</x:v>
      </x:c>
      <x:c r="H623" t="s">
        <x:v>97</x:v>
      </x:c>
      <x:c r="I623" s="6">
        <x:v>27.449436497232455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22.209</x:v>
      </x:c>
      <x:c r="S623" s="8">
        <x:v>72000.56057962442</x:v>
      </x:c>
      <x:c r="T623" s="12">
        <x:v>342049.773472689</x:v>
      </x:c>
      <x:c r="U623" s="12">
        <x:v>25.2</x:v>
      </x:c>
      <x:c r="V623" s="12">
        <x:v>98</x:v>
      </x:c>
      <x:c r="W623" s="12">
        <x:f>NA()</x:f>
      </x:c>
    </x:row>
    <x:row r="624">
      <x:c r="A624">
        <x:v>333337</x:v>
      </x:c>
      <x:c r="B624" s="1">
        <x:v>44782.723211863224</x:v>
      </x:c>
      <x:c r="C624" s="6">
        <x:v>10.368529455</x:v>
      </x:c>
      <x:c r="D624" s="14" t="s">
        <x:v>94</x:v>
      </x:c>
      <x:c r="E624" s="15">
        <x:v>44771.483176158574</x:v>
      </x:c>
      <x:c r="F624" t="s">
        <x:v>99</x:v>
      </x:c>
      <x:c r="G624" s="6">
        <x:v>87.42585684581978</x:v>
      </x:c>
      <x:c r="H624" t="s">
        <x:v>97</x:v>
      </x:c>
      <x:c r="I624" s="6">
        <x:v>27.45190024866588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22.214</x:v>
      </x:c>
      <x:c r="S624" s="8">
        <x:v>71996.7368934469</x:v>
      </x:c>
      <x:c r="T624" s="12">
        <x:v>342028.1734517537</x:v>
      </x:c>
      <x:c r="U624" s="12">
        <x:v>25.2</x:v>
      </x:c>
      <x:c r="V624" s="12">
        <x:v>98</x:v>
      </x:c>
      <x:c r="W624" s="12">
        <x:f>NA()</x:f>
      </x:c>
    </x:row>
    <x:row r="625">
      <x:c r="A625">
        <x:v>333348</x:v>
      </x:c>
      <x:c r="B625" s="1">
        <x:v>44782.72322360639</x:v>
      </x:c>
      <x:c r="C625" s="6">
        <x:v>10.385439616666666</x:v>
      </x:c>
      <x:c r="D625" s="14" t="s">
        <x:v>94</x:v>
      </x:c>
      <x:c r="E625" s="15">
        <x:v>44771.483176158574</x:v>
      </x:c>
      <x:c r="F625" t="s">
        <x:v>99</x:v>
      </x:c>
      <x:c r="G625" s="6">
        <x:v>87.3019313713961</x:v>
      </x:c>
      <x:c r="H625" t="s">
        <x:v>97</x:v>
      </x:c>
      <x:c r="I625" s="6">
        <x:v>27.443397309295506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22.22</x:v>
      </x:c>
      <x:c r="S625" s="8">
        <x:v>71996.70887094771</x:v>
      </x:c>
      <x:c r="T625" s="12">
        <x:v>342031.2235074039</x:v>
      </x:c>
      <x:c r="U625" s="12">
        <x:v>25.2</x:v>
      </x:c>
      <x:c r="V625" s="12">
        <x:v>98</x:v>
      </x:c>
      <x:c r="W625" s="12">
        <x:f>NA()</x:f>
      </x:c>
    </x:row>
    <x:row r="626">
      <x:c r="A626">
        <x:v>333359</x:v>
      </x:c>
      <x:c r="B626" s="1">
        <x:v>44782.72323535152</x:v>
      </x:c>
      <x:c r="C626" s="6">
        <x:v>10.402352591666666</x:v>
      </x:c>
      <x:c r="D626" s="14" t="s">
        <x:v>94</x:v>
      </x:c>
      <x:c r="E626" s="15">
        <x:v>44771.483176158574</x:v>
      </x:c>
      <x:c r="F626" t="s">
        <x:v>99</x:v>
      </x:c>
      <x:c r="G626" s="6">
        <x:v>87.3555860907451</x:v>
      </x:c>
      <x:c r="H626" t="s">
        <x:v>97</x:v>
      </x:c>
      <x:c r="I626" s="6">
        <x:v>27.451028921732814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22.212</x:v>
      </x:c>
      <x:c r="S626" s="8">
        <x:v>71996.22473773603</x:v>
      </x:c>
      <x:c r="T626" s="12">
        <x:v>342040.64956485206</x:v>
      </x:c>
      <x:c r="U626" s="12">
        <x:v>25.2</x:v>
      </x:c>
      <x:c r="V626" s="12">
        <x:v>98</x:v>
      </x:c>
      <x:c r="W626" s="12">
        <x:f>NA()</x:f>
      </x:c>
    </x:row>
    <x:row r="627">
      <x:c r="A627">
        <x:v>333365</x:v>
      </x:c>
      <x:c r="B627" s="1">
        <x:v>44782.72324709225</x:v>
      </x:c>
      <x:c r="C627" s="6">
        <x:v>10.419259253333333</x:v>
      </x:c>
      <x:c r="D627" s="14" t="s">
        <x:v>94</x:v>
      </x:c>
      <x:c r="E627" s="15">
        <x:v>44771.483176158574</x:v>
      </x:c>
      <x:c r="F627" t="s">
        <x:v>99</x:v>
      </x:c>
      <x:c r="G627" s="6">
        <x:v>87.36808405679918</x:v>
      </x:c>
      <x:c r="H627" t="s">
        <x:v>97</x:v>
      </x:c>
      <x:c r="I627" s="6">
        <x:v>27.44517000512542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22.211</x:v>
      </x:c>
      <x:c r="S627" s="8">
        <x:v>71993.67115398409</x:v>
      </x:c>
      <x:c r="T627" s="12">
        <x:v>342027.84186012234</x:v>
      </x:c>
      <x:c r="U627" s="12">
        <x:v>25.2</x:v>
      </x:c>
      <x:c r="V627" s="12">
        <x:v>98</x:v>
      </x:c>
      <x:c r="W627" s="12">
        <x:f>NA()</x:f>
      </x:c>
    </x:row>
    <x:row r="628">
      <x:c r="A628">
        <x:v>333375</x:v>
      </x:c>
      <x:c r="B628" s="1">
        <x:v>44782.72325823601</x:v>
      </x:c>
      <x:c r="C628" s="6">
        <x:v>10.43530626</x:v>
      </x:c>
      <x:c r="D628" s="14" t="s">
        <x:v>94</x:v>
      </x:c>
      <x:c r="E628" s="15">
        <x:v>44771.483176158574</x:v>
      </x:c>
      <x:c r="F628" t="s">
        <x:v>99</x:v>
      </x:c>
      <x:c r="G628" s="6">
        <x:v>87.3924642305353</x:v>
      </x:c>
      <x:c r="H628" t="s">
        <x:v>97</x:v>
      </x:c>
      <x:c r="I628" s="6">
        <x:v>27.44303676110576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22.208</x:v>
      </x:c>
      <x:c r="S628" s="8">
        <x:v>71988.88477884591</x:v>
      </x:c>
      <x:c r="T628" s="12">
        <x:v>342018.5256353317</x:v>
      </x:c>
      <x:c r="U628" s="12">
        <x:v>25.2</x:v>
      </x:c>
      <x:c r="V628" s="12">
        <x:v>98</x:v>
      </x:c>
      <x:c r="W628" s="12">
        <x:f>NA()</x:f>
      </x:c>
    </x:row>
    <x:row r="629">
      <x:c r="A629">
        <x:v>333382</x:v>
      </x:c>
      <x:c r="B629" s="1">
        <x:v>44782.723269977454</x:v>
      </x:c>
      <x:c r="C629" s="6">
        <x:v>10.452213945</x:v>
      </x:c>
      <x:c r="D629" s="14" t="s">
        <x:v>94</x:v>
      </x:c>
      <x:c r="E629" s="15">
        <x:v>44771.483176158574</x:v>
      </x:c>
      <x:c r="F629" t="s">
        <x:v>99</x:v>
      </x:c>
      <x:c r="G629" s="6">
        <x:v>87.34190763382983</x:v>
      </x:c>
      <x:c r="H629" t="s">
        <x:v>97</x:v>
      </x:c>
      <x:c r="I629" s="6">
        <x:v>27.46713348366393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22.212</x:v>
      </x:c>
      <x:c r="S629" s="8">
        <x:v>71990.6788365319</x:v>
      </x:c>
      <x:c r="T629" s="12">
        <x:v>342020.6807541679</x:v>
      </x:c>
      <x:c r="U629" s="12">
        <x:v>25.2</x:v>
      </x:c>
      <x:c r="V629" s="12">
        <x:v>98</x:v>
      </x:c>
      <x:c r="W629" s="12">
        <x:f>NA()</x:f>
      </x:c>
    </x:row>
    <x:row r="630">
      <x:c r="A630">
        <x:v>333394</x:v>
      </x:c>
      <x:c r="B630" s="1">
        <x:v>44782.72328173383</x:v>
      </x:c>
      <x:c r="C630" s="6">
        <x:v>10.469143136666666</x:v>
      </x:c>
      <x:c r="D630" s="14" t="s">
        <x:v>94</x:v>
      </x:c>
      <x:c r="E630" s="15">
        <x:v>44771.483176158574</x:v>
      </x:c>
      <x:c r="F630" t="s">
        <x:v>99</x:v>
      </x:c>
      <x:c r="G630" s="6">
        <x:v>87.39826916052697</x:v>
      </x:c>
      <x:c r="H630" t="s">
        <x:v>97</x:v>
      </x:c>
      <x:c r="I630" s="6">
        <x:v>27.453913315203863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22.206</x:v>
      </x:c>
      <x:c r="S630" s="8">
        <x:v>71992.73813999005</x:v>
      </x:c>
      <x:c r="T630" s="12">
        <x:v>342020.0496558106</x:v>
      </x:c>
      <x:c r="U630" s="12">
        <x:v>25.2</x:v>
      </x:c>
      <x:c r="V630" s="12">
        <x:v>98</x:v>
      </x:c>
      <x:c r="W630" s="12">
        <x:f>NA()</x:f>
      </x:c>
    </x:row>
    <x:row r="631">
      <x:c r="A631">
        <x:v>333401</x:v>
      </x:c>
      <x:c r="B631" s="1">
        <x:v>44782.723292904026</x:v>
      </x:c>
      <x:c r="C631" s="6">
        <x:v>10.485228211666668</x:v>
      </x:c>
      <x:c r="D631" s="14" t="s">
        <x:v>94</x:v>
      </x:c>
      <x:c r="E631" s="15">
        <x:v>44771.483176158574</x:v>
      </x:c>
      <x:c r="F631" t="s">
        <x:v>99</x:v>
      </x:c>
      <x:c r="G631" s="6">
        <x:v>87.45122253008753</x:v>
      </x:c>
      <x:c r="H631" t="s">
        <x:v>97</x:v>
      </x:c>
      <x:c r="I631" s="6">
        <x:v>27.448625262400128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22.211</x:v>
      </x:c>
      <x:c r="S631" s="8">
        <x:v>71989.39382110801</x:v>
      </x:c>
      <x:c r="T631" s="12">
        <x:v>342026.1834105291</x:v>
      </x:c>
      <x:c r="U631" s="12">
        <x:v>25.2</x:v>
      </x:c>
      <x:c r="V631" s="12">
        <x:v>98</x:v>
      </x:c>
      <x:c r="W631" s="12">
        <x:f>NA()</x:f>
      </x:c>
    </x:row>
    <x:row r="632">
      <x:c r="A632">
        <x:v>333413</x:v>
      </x:c>
      <x:c r="B632" s="1">
        <x:v>44782.72330465127</x:v>
      </x:c>
      <x:c r="C632" s="6">
        <x:v>10.502144238333333</x:v>
      </x:c>
      <x:c r="D632" s="14" t="s">
        <x:v>94</x:v>
      </x:c>
      <x:c r="E632" s="15">
        <x:v>44771.483176158574</x:v>
      </x:c>
      <x:c r="F632" t="s">
        <x:v>99</x:v>
      </x:c>
      <x:c r="G632" s="6">
        <x:v>87.35566265924308</x:v>
      </x:c>
      <x:c r="H632" t="s">
        <x:v>97</x:v>
      </x:c>
      <x:c r="I632" s="6">
        <x:v>27.450938784476875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22.212</x:v>
      </x:c>
      <x:c r="S632" s="8">
        <x:v>71997.9197198154</x:v>
      </x:c>
      <x:c r="T632" s="12">
        <x:v>342018.1118124488</x:v>
      </x:c>
      <x:c r="U632" s="12">
        <x:v>25.2</x:v>
      </x:c>
      <x:c r="V632" s="12">
        <x:v>98</x:v>
      </x:c>
      <x:c r="W632" s="12">
        <x:f>NA()</x:f>
      </x:c>
    </x:row>
    <x:row r="633">
      <x:c r="A633">
        <x:v>333420</x:v>
      </x:c>
      <x:c r="B633" s="1">
        <x:v>44782.72331640116</x:v>
      </x:c>
      <x:c r="C633" s="6">
        <x:v>10.519064096666666</x:v>
      </x:c>
      <x:c r="D633" s="14" t="s">
        <x:v>94</x:v>
      </x:c>
      <x:c r="E633" s="15">
        <x:v>44771.483176158574</x:v>
      </x:c>
      <x:c r="F633" t="s">
        <x:v>99</x:v>
      </x:c>
      <x:c r="G633" s="6">
        <x:v>87.37058579715674</x:v>
      </x:c>
      <x:c r="H633" t="s">
        <x:v>97</x:v>
      </x:c>
      <x:c r="I633" s="6">
        <x:v>27.442225527820028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22.211</x:v>
      </x:c>
      <x:c r="S633" s="8">
        <x:v>71993.6231030867</x:v>
      </x:c>
      <x:c r="T633" s="12">
        <x:v>342020.89292541007</x:v>
      </x:c>
      <x:c r="U633" s="12">
        <x:v>25.2</x:v>
      </x:c>
      <x:c r="V633" s="12">
        <x:v>98</x:v>
      </x:c>
      <x:c r="W633" s="12">
        <x:f>NA()</x:f>
      </x:c>
    </x:row>
    <x:row r="634">
      <x:c r="A634">
        <x:v>333426</x:v>
      </x:c>
      <x:c r="B634" s="1">
        <x:v>44782.72332814142</x:v>
      </x:c>
      <x:c r="C634" s="6">
        <x:v>10.535970068333333</x:v>
      </x:c>
      <x:c r="D634" s="14" t="s">
        <x:v>94</x:v>
      </x:c>
      <x:c r="E634" s="15">
        <x:v>44771.483176158574</x:v>
      </x:c>
      <x:c r="F634" t="s">
        <x:v>99</x:v>
      </x:c>
      <x:c r="G634" s="6">
        <x:v>87.34713871484243</x:v>
      </x:c>
      <x:c r="H634" t="s">
        <x:v>97</x:v>
      </x:c>
      <x:c r="I634" s="6">
        <x:v>27.46097408051628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22.212</x:v>
      </x:c>
      <x:c r="S634" s="8">
        <x:v>71995.04888295716</x:v>
      </x:c>
      <x:c r="T634" s="12">
        <x:v>342025.557198263</x:v>
      </x:c>
      <x:c r="U634" s="12">
        <x:v>25.2</x:v>
      </x:c>
      <x:c r="V634" s="12">
        <x:v>98</x:v>
      </x:c>
      <x:c r="W634" s="12">
        <x:f>NA()</x:f>
      </x:c>
    </x:row>
    <x:row r="635">
      <x:c r="A635">
        <x:v>333441</x:v>
      </x:c>
      <x:c r="B635" s="1">
        <x:v>44782.723339283904</x:v>
      </x:c>
      <x:c r="C635" s="6">
        <x:v>10.552015243333333</x:v>
      </x:c>
      <x:c r="D635" s="14" t="s">
        <x:v>94</x:v>
      </x:c>
      <x:c r="E635" s="15">
        <x:v>44771.483176158574</x:v>
      </x:c>
      <x:c r="F635" t="s">
        <x:v>99</x:v>
      </x:c>
      <x:c r="G635" s="6">
        <x:v>87.37386967822239</x:v>
      </x:c>
      <x:c r="H635" t="s">
        <x:v>97</x:v>
      </x:c>
      <x:c r="I635" s="6">
        <x:v>27.447213113345697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22.21</x:v>
      </x:c>
      <x:c r="S635" s="8">
        <x:v>71986.17301606527</x:v>
      </x:c>
      <x:c r="T635" s="12">
        <x:v>342000.6346788534</x:v>
      </x:c>
      <x:c r="U635" s="12">
        <x:v>25.2</x:v>
      </x:c>
      <x:c r="V635" s="12">
        <x:v>98</x:v>
      </x:c>
      <x:c r="W635" s="12">
        <x:f>NA()</x:f>
      </x:c>
    </x:row>
    <x:row r="636">
      <x:c r="A636">
        <x:v>333446</x:v>
      </x:c>
      <x:c r="B636" s="1">
        <x:v>44782.723351061235</x:v>
      </x:c>
      <x:c r="C636" s="6">
        <x:v>10.56897458</x:v>
      </x:c>
      <x:c r="D636" s="14" t="s">
        <x:v>94</x:v>
      </x:c>
      <x:c r="E636" s="15">
        <x:v>44771.483176158574</x:v>
      </x:c>
      <x:c r="F636" t="s">
        <x:v>99</x:v>
      </x:c>
      <x:c r="G636" s="6">
        <x:v>87.34935243591856</x:v>
      </x:c>
      <x:c r="H636" t="s">
        <x:v>97</x:v>
      </x:c>
      <x:c r="I636" s="6">
        <x:v>27.440663153156038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22.214</x:v>
      </x:c>
      <x:c r="S636" s="8">
        <x:v>71991.88358351702</x:v>
      </x:c>
      <x:c r="T636" s="12">
        <x:v>342000.12306388665</x:v>
      </x:c>
      <x:c r="U636" s="12">
        <x:v>25.2</x:v>
      </x:c>
      <x:c r="V636" s="12">
        <x:v>98</x:v>
      </x:c>
      <x:c r="W636" s="12">
        <x:f>NA()</x:f>
      </x:c>
    </x:row>
    <x:row r="637">
      <x:c r="A637">
        <x:v>333460</x:v>
      </x:c>
      <x:c r="B637" s="1">
        <x:v>44782.72336282559</x:v>
      </x:c>
      <x:c r="C637" s="6">
        <x:v>10.585915268333334</x:v>
      </x:c>
      <x:c r="D637" s="14" t="s">
        <x:v>94</x:v>
      </x:c>
      <x:c r="E637" s="15">
        <x:v>44771.483176158574</x:v>
      </x:c>
      <x:c r="F637" t="s">
        <x:v>99</x:v>
      </x:c>
      <x:c r="G637" s="6">
        <x:v>87.36805852944708</x:v>
      </x:c>
      <x:c r="H637" t="s">
        <x:v>97</x:v>
      </x:c>
      <x:c r="I637" s="6">
        <x:v>27.445200050825406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22.211</x:v>
      </x:c>
      <x:c r="S637" s="8">
        <x:v>71987.9076790433</x:v>
      </x:c>
      <x:c r="T637" s="12">
        <x:v>342004.7121601219</x:v>
      </x:c>
      <x:c r="U637" s="12">
        <x:v>25.2</x:v>
      </x:c>
      <x:c r="V637" s="12">
        <x:v>98</x:v>
      </x:c>
      <x:c r="W637" s="12">
        <x:f>NA()</x:f>
      </x:c>
    </x:row>
    <x:row r="638">
      <x:c r="A638">
        <x:v>333466</x:v>
      </x:c>
      <x:c r="B638" s="1">
        <x:v>44782.72337398664</x:v>
      </x:c>
      <x:c r="C638" s="6">
        <x:v>10.601987175</x:v>
      </x:c>
      <x:c r="D638" s="14" t="s">
        <x:v>94</x:v>
      </x:c>
      <x:c r="E638" s="15">
        <x:v>44771.483176158574</x:v>
      </x:c>
      <x:c r="F638" t="s">
        <x:v>99</x:v>
      </x:c>
      <x:c r="G638" s="6">
        <x:v>87.35627521122392</x:v>
      </x:c>
      <x:c r="H638" t="s">
        <x:v>97</x:v>
      </x:c>
      <x:c r="I638" s="6">
        <x:v>27.45021768651577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22.212</x:v>
      </x:c>
      <x:c r="S638" s="8">
        <x:v>71979.41946078152</x:v>
      </x:c>
      <x:c r="T638" s="12">
        <x:v>341998.3260190896</x:v>
      </x:c>
      <x:c r="U638" s="12">
        <x:v>25.2</x:v>
      </x:c>
      <x:c r="V638" s="12">
        <x:v>98</x:v>
      </x:c>
      <x:c r="W638" s="12">
        <x:f>NA()</x:f>
      </x:c>
    </x:row>
    <x:row r="639">
      <x:c r="A639">
        <x:v>333474</x:v>
      </x:c>
      <x:c r="B639" s="1">
        <x:v>44782.72338571388</x:v>
      </x:c>
      <x:c r="C639" s="6">
        <x:v>10.618874398333332</x:v>
      </x:c>
      <x:c r="D639" s="14" t="s">
        <x:v>94</x:v>
      </x:c>
      <x:c r="E639" s="15">
        <x:v>44771.483176158574</x:v>
      </x:c>
      <x:c r="F639" t="s">
        <x:v>99</x:v>
      </x:c>
      <x:c r="G639" s="6">
        <x:v>87.38404721724108</x:v>
      </x:c>
      <x:c r="H639" t="s">
        <x:v>97</x:v>
      </x:c>
      <x:c r="I639" s="6">
        <x:v>27.444088360100977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22.209</x:v>
      </x:c>
      <x:c r="S639" s="8">
        <x:v>71981.34637667546</x:v>
      </x:c>
      <x:c r="T639" s="12">
        <x:v>341996.7355822077</x:v>
      </x:c>
      <x:c r="U639" s="12">
        <x:v>25.2</x:v>
      </x:c>
      <x:c r="V639" s="12">
        <x:v>98</x:v>
      </x:c>
      <x:c r="W639" s="12">
        <x:f>NA()</x:f>
      </x:c>
    </x:row>
    <x:row r="640">
      <x:c r="A640">
        <x:v>333483</x:v>
      </x:c>
      <x:c r="B640" s="1">
        <x:v>44782.723397434595</x:v>
      </x:c>
      <x:c r="C640" s="6">
        <x:v>10.635752223333334</x:v>
      </x:c>
      <x:c r="D640" s="14" t="s">
        <x:v>94</x:v>
      </x:c>
      <x:c r="E640" s="15">
        <x:v>44771.483176158574</x:v>
      </x:c>
      <x:c r="F640" t="s">
        <x:v>99</x:v>
      </x:c>
      <x:c r="G640" s="6">
        <x:v>87.45931346705926</x:v>
      </x:c>
      <x:c r="H640" t="s">
        <x:v>97</x:v>
      </x:c>
      <x:c r="I640" s="6">
        <x:v>27.447964256385603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22.21</x:v>
      </x:c>
      <x:c r="S640" s="8">
        <x:v>71985.10743972777</x:v>
      </x:c>
      <x:c r="T640" s="12">
        <x:v>342004.04841270566</x:v>
      </x:c>
      <x:c r="U640" s="12">
        <x:v>25.2</x:v>
      </x:c>
      <x:c r="V640" s="12">
        <x:v>98</x:v>
      </x:c>
      <x:c r="W640" s="12">
        <x:f>NA()</x:f>
      </x:c>
    </x:row>
    <x:row r="641">
      <x:c r="A641">
        <x:v>333490</x:v>
      </x:c>
      <x:c r="B641" s="1">
        <x:v>44782.72340859423</x:v>
      </x:c>
      <x:c r="C641" s="6">
        <x:v>10.6518221</x:v>
      </x:c>
      <x:c r="D641" s="14" t="s">
        <x:v>94</x:v>
      </x:c>
      <x:c r="E641" s="15">
        <x:v>44771.483176158574</x:v>
      </x:c>
      <x:c r="F641" t="s">
        <x:v>99</x:v>
      </x:c>
      <x:c r="G641" s="6">
        <x:v>87.3368222314723</x:v>
      </x:c>
      <x:c r="H641" t="s">
        <x:v>97</x:v>
      </x:c>
      <x:c r="I641" s="6">
        <x:v>27.455415604452355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22.214</x:v>
      </x:c>
      <x:c r="S641" s="8">
        <x:v>71985.56083789552</x:v>
      </x:c>
      <x:c r="T641" s="12">
        <x:v>341999.69672258577</x:v>
      </x:c>
      <x:c r="U641" s="12">
        <x:v>25.2</x:v>
      </x:c>
      <x:c r="V641" s="12">
        <x:v>98</x:v>
      </x:c>
      <x:c r="W641" s="12">
        <x:f>NA()</x:f>
      </x:c>
    </x:row>
    <x:row r="642">
      <x:c r="A642">
        <x:v>333501</x:v>
      </x:c>
      <x:c r="B642" s="1">
        <x:v>44782.72342033796</x:v>
      </x:c>
      <x:c r="C642" s="6">
        <x:v>10.668733078333334</x:v>
      </x:c>
      <x:c r="D642" s="14" t="s">
        <x:v>94</x:v>
      </x:c>
      <x:c r="E642" s="15">
        <x:v>44771.483176158574</x:v>
      </x:c>
      <x:c r="F642" t="s">
        <x:v>99</x:v>
      </x:c>
      <x:c r="G642" s="6">
        <x:v>87.42698076389114</x:v>
      </x:c>
      <x:c r="H642" t="s">
        <x:v>97</x:v>
      </x:c>
      <x:c r="I642" s="6">
        <x:v>27.45057823547677</x:v>
      </x:c>
      <x:c r="J642" t="s">
        <x:v>95</x:v>
      </x:c>
      <x:c r="K642" s="6">
        <x:v>1015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22.214</x:v>
      </x:c>
      <x:c r="S642" s="8">
        <x:v>71988.19782115279</x:v>
      </x:c>
      <x:c r="T642" s="12">
        <x:v>341994.88761122304</x:v>
      </x:c>
      <x:c r="U642" s="12">
        <x:v>25.2</x:v>
      </x:c>
      <x:c r="V642" s="12">
        <x:v>98</x:v>
      </x:c>
      <x:c r="W642" s="12">
        <x:f>NA()</x:f>
      </x:c>
    </x:row>
    <x:row r="643">
      <x:c r="A643">
        <x:v>333509</x:v>
      </x:c>
      <x:c r="B643" s="1">
        <x:v>44782.72343208863</x:v>
      </x:c>
      <x:c r="C643" s="6">
        <x:v>10.685654035</x:v>
      </x:c>
      <x:c r="D643" s="14" t="s">
        <x:v>94</x:v>
      </x:c>
      <x:c r="E643" s="15">
        <x:v>44771.483176158574</x:v>
      </x:c>
      <x:c r="F643" t="s">
        <x:v>99</x:v>
      </x:c>
      <x:c r="G643" s="6">
        <x:v>87.4879798591714</x:v>
      </x:c>
      <x:c r="H643" t="s">
        <x:v>97</x:v>
      </x:c>
      <x:c r="I643" s="6">
        <x:v>27.449676863146124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22.206</x:v>
      </x:c>
      <x:c r="S643" s="8">
        <x:v>71988.0801551799</x:v>
      </x:c>
      <x:c r="T643" s="12">
        <x:v>342003.45718844363</x:v>
      </x:c>
      <x:c r="U643" s="12">
        <x:v>25.2</x:v>
      </x:c>
      <x:c r="V643" s="12">
        <x:v>98</x:v>
      </x:c>
      <x:c r="W643" s="12">
        <x:f>NA()</x:f>
      </x:c>
    </x:row>
    <x:row r="644">
      <x:c r="A644">
        <x:v>333527</x:v>
      </x:c>
      <x:c r="B644" s="1">
        <x:v>44782.72344387342</x:v>
      </x:c>
      <x:c r="C644" s="6">
        <x:v>10.702624136666667</x:v>
      </x:c>
      <x:c r="D644" s="14" t="s">
        <x:v>94</x:v>
      </x:c>
      <x:c r="E644" s="15">
        <x:v>44771.483176158574</x:v>
      </x:c>
      <x:c r="F644" t="s">
        <x:v>99</x:v>
      </x:c>
      <x:c r="G644" s="6">
        <x:v>87.37256773268273</x:v>
      </x:c>
      <x:c r="H644" t="s">
        <x:v>97</x:v>
      </x:c>
      <x:c r="I644" s="6">
        <x:v>27.44874544532604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22.21</x:v>
      </x:c>
      <x:c r="S644" s="8">
        <x:v>71984.11055747721</x:v>
      </x:c>
      <x:c r="T644" s="12">
        <x:v>341997.4850940914</x:v>
      </x:c>
      <x:c r="U644" s="12">
        <x:v>25.2</x:v>
      </x:c>
      <x:c r="V644" s="12">
        <x:v>98</x:v>
      </x:c>
      <x:c r="W644" s="12">
        <x:f>NA()</x:f>
      </x:c>
    </x:row>
    <x:row r="645">
      <x:c r="A645">
        <x:v>333521</x:v>
      </x:c>
      <x:c r="B645" s="1">
        <x:v>44782.72345506661</x:v>
      </x:c>
      <x:c r="C645" s="6">
        <x:v>10.718742331666666</x:v>
      </x:c>
      <x:c r="D645" s="14" t="s">
        <x:v>94</x:v>
      </x:c>
      <x:c r="E645" s="15">
        <x:v>44771.483176158574</x:v>
      </x:c>
      <x:c r="F645" t="s">
        <x:v>99</x:v>
      </x:c>
      <x:c r="G645" s="6">
        <x:v>87.35559567681636</x:v>
      </x:c>
      <x:c r="H645" t="s">
        <x:v>97</x:v>
      </x:c>
      <x:c r="I645" s="6">
        <x:v>27.442165436473715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22.213</x:v>
      </x:c>
      <x:c r="S645" s="8">
        <x:v>71987.70809136578</x:v>
      </x:c>
      <x:c r="T645" s="12">
        <x:v>341988.29648422345</x:v>
      </x:c>
      <x:c r="U645" s="12">
        <x:v>25.2</x:v>
      </x:c>
      <x:c r="V645" s="12">
        <x:v>98</x:v>
      </x:c>
      <x:c r="W645" s="12">
        <x:f>NA()</x:f>
      </x:c>
    </x:row>
    <x:row r="646">
      <x:c r="A646">
        <x:v>333536</x:v>
      </x:c>
      <x:c r="B646" s="1">
        <x:v>44782.72346680992</x:v>
      </x:c>
      <x:c r="C646" s="6">
        <x:v>10.735652691666667</x:v>
      </x:c>
      <x:c r="D646" s="14" t="s">
        <x:v>94</x:v>
      </x:c>
      <x:c r="E646" s="15">
        <x:v>44771.483176158574</x:v>
      </x:c>
      <x:c r="F646" t="s">
        <x:v>99</x:v>
      </x:c>
      <x:c r="G646" s="6">
        <x:v>87.35021032108018</x:v>
      </x:c>
      <x:c r="H646" t="s">
        <x:v>97</x:v>
      </x:c>
      <x:c r="I646" s="6">
        <x:v>27.448505079478764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22.213</x:v>
      </x:c>
      <x:c r="S646" s="8">
        <x:v>71985.81044956979</x:v>
      </x:c>
      <x:c r="T646" s="12">
        <x:v>341986.06612462754</x:v>
      </x:c>
      <x:c r="U646" s="12">
        <x:v>25.2</x:v>
      </x:c>
      <x:c r="V646" s="12">
        <x:v>98</x:v>
      </x:c>
      <x:c r="W646" s="12">
        <x:f>NA()</x:f>
      </x:c>
    </x:row>
    <x:row r="647">
      <x:c r="A647">
        <x:v>333548</x:v>
      </x:c>
      <x:c r="B647" s="1">
        <x:v>44782.72347854261</x:v>
      </x:c>
      <x:c r="C647" s="6">
        <x:v>10.752547776666667</x:v>
      </x:c>
      <x:c r="D647" s="14" t="s">
        <x:v>94</x:v>
      </x:c>
      <x:c r="E647" s="15">
        <x:v>44771.483176158574</x:v>
      </x:c>
      <x:c r="F647" t="s">
        <x:v>99</x:v>
      </x:c>
      <x:c r="G647" s="6">
        <x:v>87.3634550122781</x:v>
      </x:c>
      <x:c r="H647" t="s">
        <x:v>97</x:v>
      </x:c>
      <x:c r="I647" s="6">
        <x:v>27.45947178878032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22.21</x:v>
      </x:c>
      <x:c r="S647" s="8">
        <x:v>71981.83384390765</x:v>
      </x:c>
      <x:c r="T647" s="12">
        <x:v>341980.48390915914</x:v>
      </x:c>
      <x:c r="U647" s="12">
        <x:v>25.2</x:v>
      </x:c>
      <x:c r="V647" s="12">
        <x:v>98</x:v>
      </x:c>
      <x:c r="W647" s="12">
        <x:f>NA()</x:f>
      </x:c>
    </x:row>
    <x:row r="648">
      <x:c r="A648">
        <x:v>333552</x:v>
      </x:c>
      <x:c r="B648" s="1">
        <x:v>44782.72348970176</x:v>
      </x:c>
      <x:c r="C648" s="6">
        <x:v>10.768616941666666</x:v>
      </x:c>
      <x:c r="D648" s="14" t="s">
        <x:v>94</x:v>
      </x:c>
      <x:c r="E648" s="15">
        <x:v>44771.483176158574</x:v>
      </x:c>
      <x:c r="F648" t="s">
        <x:v>99</x:v>
      </x:c>
      <x:c r="G648" s="6">
        <x:v>87.33347964469895</x:v>
      </x:c>
      <x:c r="H648" t="s">
        <x:v>97</x:v>
      </x:c>
      <x:c r="I648" s="6">
        <x:v>27.4593516054706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22.214</x:v>
      </x:c>
      <x:c r="S648" s="8">
        <x:v>71980.92554040592</x:v>
      </x:c>
      <x:c r="T648" s="12">
        <x:v>341978.4438926603</x:v>
      </x:c>
      <x:c r="U648" s="12">
        <x:v>25.2</x:v>
      </x:c>
      <x:c r="V648" s="12">
        <x:v>98</x:v>
      </x:c>
      <x:c r="W648" s="12">
        <x:f>NA()</x:f>
      </x:c>
    </x:row>
    <x:row r="649">
      <x:c r="A649">
        <x:v>333565</x:v>
      </x:c>
      <x:c r="B649" s="1">
        <x:v>44782.723501439534</x:v>
      </x:c>
      <x:c r="C649" s="6">
        <x:v>10.785519336666667</x:v>
      </x:c>
      <x:c r="D649" s="14" t="s">
        <x:v>94</x:v>
      </x:c>
      <x:c r="E649" s="15">
        <x:v>44771.483176158574</x:v>
      </x:c>
      <x:c r="F649" t="s">
        <x:v>99</x:v>
      </x:c>
      <x:c r="G649" s="6">
        <x:v>87.31595556588259</x:v>
      </x:c>
      <x:c r="H649" t="s">
        <x:v>97</x:v>
      </x:c>
      <x:c r="I649" s="6">
        <x:v>27.453432582786718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22.217</x:v>
      </x:c>
      <x:c r="S649" s="8">
        <x:v>71989.64343591334</x:v>
      </x:c>
      <x:c r="T649" s="12">
        <x:v>341980.32444614643</x:v>
      </x:c>
      <x:c r="U649" s="12">
        <x:v>25.2</x:v>
      </x:c>
      <x:c r="V649" s="12">
        <x:v>98</x:v>
      </x:c>
      <x:c r="W649" s="12">
        <x:f>NA()</x:f>
      </x:c>
    </x:row>
    <x:row r="650">
      <x:c r="A650">
        <x:v>333569</x:v>
      </x:c>
      <x:c r="B650" s="1">
        <x:v>44782.72351318636</x:v>
      </x:c>
      <x:c r="C650" s="6">
        <x:v>10.802434765</x:v>
      </x:c>
      <x:c r="D650" s="14" t="s">
        <x:v>94</x:v>
      </x:c>
      <x:c r="E650" s="15">
        <x:v>44771.483176158574</x:v>
      </x:c>
      <x:c r="F650" t="s">
        <x:v>99</x:v>
      </x:c>
      <x:c r="G650" s="6">
        <x:v>87.33959435608769</x:v>
      </x:c>
      <x:c r="H650" t="s">
        <x:v>97</x:v>
      </x:c>
      <x:c r="I650" s="6">
        <x:v>27.461004126358148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22.213</x:v>
      </x:c>
      <x:c r="S650" s="8">
        <x:v>71985.40393959846</x:v>
      </x:c>
      <x:c r="T650" s="12">
        <x:v>341982.34858651896</x:v>
      </x:c>
      <x:c r="U650" s="12">
        <x:v>25.2</x:v>
      </x:c>
      <x:c r="V650" s="12">
        <x:v>98</x:v>
      </x:c>
      <x:c r="W650" s="12">
        <x:f>NA()</x:f>
      </x:c>
    </x:row>
    <x:row r="651">
      <x:c r="A651">
        <x:v>333580</x:v>
      </x:c>
      <x:c r="B651" s="1">
        <x:v>44782.72352436886</x:v>
      </x:c>
      <x:c r="C651" s="6">
        <x:v>10.818537565</x:v>
      </x:c>
      <x:c r="D651" s="14" t="s">
        <x:v>94</x:v>
      </x:c>
      <x:c r="E651" s="15">
        <x:v>44771.483176158574</x:v>
      </x:c>
      <x:c r="F651" t="s">
        <x:v>99</x:v>
      </x:c>
      <x:c r="G651" s="6">
        <x:v>87.44493733593403</x:v>
      </x:c>
      <x:c r="H651" t="s">
        <x:v>97</x:v>
      </x:c>
      <x:c r="I651" s="6">
        <x:v>27.456016520339745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22.211</x:v>
      </x:c>
      <x:c r="S651" s="8">
        <x:v>71984.40832915016</x:v>
      </x:c>
      <x:c r="T651" s="12">
        <x:v>341973.70465116814</x:v>
      </x:c>
      <x:c r="U651" s="12">
        <x:v>25.2</x:v>
      </x:c>
      <x:c r="V651" s="12">
        <x:v>98</x:v>
      </x:c>
      <x:c r="W651" s="12">
        <x:f>NA()</x:f>
      </x:c>
    </x:row>
    <x:row r="652">
      <x:c r="A652">
        <x:v>333590</x:v>
      </x:c>
      <x:c r="B652" s="1">
        <x:v>44782.72353607961</x:v>
      </x:c>
      <x:c r="C652" s="6">
        <x:v>10.835401048333333</x:v>
      </x:c>
      <x:c r="D652" s="14" t="s">
        <x:v>94</x:v>
      </x:c>
      <x:c r="E652" s="15">
        <x:v>44771.483176158574</x:v>
      </x:c>
      <x:c r="F652" t="s">
        <x:v>99</x:v>
      </x:c>
      <x:c r="G652" s="6">
        <x:v>87.32677873994095</x:v>
      </x:c>
      <x:c r="H652" t="s">
        <x:v>97</x:v>
      </x:c>
      <x:c r="I652" s="6">
        <x:v>27.45839013914656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22.215</x:v>
      </x:c>
      <x:c r="S652" s="8">
        <x:v>71985.45303608204</x:v>
      </x:c>
      <x:c r="T652" s="12">
        <x:v>341987.176096069</x:v>
      </x:c>
      <x:c r="U652" s="12">
        <x:v>25.2</x:v>
      </x:c>
      <x:c r="V652" s="12">
        <x:v>98</x:v>
      </x:c>
      <x:c r="W652" s="12">
        <x:f>NA()</x:f>
      </x:c>
    </x:row>
    <x:row r="653">
      <x:c r="A653">
        <x:v>333600</x:v>
      </x:c>
      <x:c r="B653" s="1">
        <x:v>44782.723547822934</x:v>
      </x:c>
      <x:c r="C653" s="6">
        <x:v>10.852311436666668</x:v>
      </x:c>
      <x:c r="D653" s="14" t="s">
        <x:v>94</x:v>
      </x:c>
      <x:c r="E653" s="15">
        <x:v>44771.483176158574</x:v>
      </x:c>
      <x:c r="F653" t="s">
        <x:v>99</x:v>
      </x:c>
      <x:c r="G653" s="6">
        <x:v>87.48427359126033</x:v>
      </x:c>
      <x:c r="H653" t="s">
        <x:v>97</x:v>
      </x:c>
      <x:c r="I653" s="6">
        <x:v>27.45403349831895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22.206</x:v>
      </x:c>
      <x:c r="S653" s="8">
        <x:v>71986.39799735184</x:v>
      </x:c>
      <x:c r="T653" s="12">
        <x:v>341977.1627834648</x:v>
      </x:c>
      <x:c r="U653" s="12">
        <x:v>25.2</x:v>
      </x:c>
      <x:c r="V653" s="12">
        <x:v>98</x:v>
      </x:c>
      <x:c r="W653" s="12">
        <x:f>NA()</x:f>
      </x:c>
    </x:row>
    <x:row r="654">
      <x:c r="A654">
        <x:v>333605</x:v>
      </x:c>
      <x:c r="B654" s="1">
        <x:v>44782.72355956235</x:v>
      </x:c>
      <x:c r="C654" s="6">
        <x:v>10.869216195</x:v>
      </x:c>
      <x:c r="D654" s="14" t="s">
        <x:v>94</x:v>
      </x:c>
      <x:c r="E654" s="15">
        <x:v>44771.483176158574</x:v>
      </x:c>
      <x:c r="F654" t="s">
        <x:v>99</x:v>
      </x:c>
      <x:c r="G654" s="6">
        <x:v>87.38800483801977</x:v>
      </x:c>
      <x:c r="H654" t="s">
        <x:v>97</x:v>
      </x:c>
      <x:c r="I654" s="6">
        <x:v>27.43943128133742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22.209</x:v>
      </x:c>
      <x:c r="S654" s="8">
        <x:v>71978.20128721028</x:v>
      </x:c>
      <x:c r="T654" s="12">
        <x:v>341970.36840983527</x:v>
      </x:c>
      <x:c r="U654" s="12">
        <x:v>25.2</x:v>
      </x:c>
      <x:c r="V654" s="12">
        <x:v>98</x:v>
      </x:c>
      <x:c r="W654" s="12">
        <x:f>NA()</x:f>
      </x:c>
    </x:row>
    <x:row r="655">
      <x:c r="A655">
        <x:v>333617</x:v>
      </x:c>
      <x:c r="B655" s="1">
        <x:v>44782.72357071059</x:v>
      </x:c>
      <x:c r="C655" s="6">
        <x:v>10.885269655</x:v>
      </x:c>
      <x:c r="D655" s="14" t="s">
        <x:v>94</x:v>
      </x:c>
      <x:c r="E655" s="15">
        <x:v>44771.483176158574</x:v>
      </x:c>
      <x:c r="F655" t="s">
        <x:v>99</x:v>
      </x:c>
      <x:c r="G655" s="6">
        <x:v>87.4752356951224</x:v>
      </x:c>
      <x:c r="H655" t="s">
        <x:v>97</x:v>
      </x:c>
      <x:c r="I655" s="6">
        <x:v>27.429245821918812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22.21</x:v>
      </x:c>
      <x:c r="S655" s="8">
        <x:v>71980.22116054074</x:v>
      </x:c>
      <x:c r="T655" s="12">
        <x:v>341971.1367799654</x:v>
      </x:c>
      <x:c r="U655" s="12">
        <x:v>25.2</x:v>
      </x:c>
      <x:c r="V655" s="12">
        <x:v>98</x:v>
      </x:c>
      <x:c r="W655" s="12">
        <x:f>NA()</x:f>
      </x:c>
    </x:row>
    <x:row r="656">
      <x:c r="A656">
        <x:v>333624</x:v>
      </x:c>
      <x:c r="B656" s="1">
        <x:v>44782.72358244523</x:v>
      </x:c>
      <x:c r="C656" s="6">
        <x:v>10.902167545</x:v>
      </x:c>
      <x:c r="D656" s="14" t="s">
        <x:v>94</x:v>
      </x:c>
      <x:c r="E656" s="15">
        <x:v>44771.483176158574</x:v>
      </x:c>
      <x:c r="F656" t="s">
        <x:v>99</x:v>
      </x:c>
      <x:c r="G656" s="6">
        <x:v>87.36568453961726</x:v>
      </x:c>
      <x:c r="H656" t="s">
        <x:v>97</x:v>
      </x:c>
      <x:c r="I656" s="6">
        <x:v>27.447994302111056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22.211</x:v>
      </x:c>
      <x:c r="S656" s="8">
        <x:v>71986.90258625141</x:v>
      </x:c>
      <x:c r="T656" s="12">
        <x:v>341964.55461295287</x:v>
      </x:c>
      <x:c r="U656" s="12">
        <x:v>25.2</x:v>
      </x:c>
      <x:c r="V656" s="12">
        <x:v>98</x:v>
      </x:c>
      <x:c r="W656" s="12">
        <x:f>NA()</x:f>
      </x:c>
    </x:row>
    <x:row r="657">
      <x:c r="A657">
        <x:v>333635</x:v>
      </x:c>
      <x:c r="B657" s="1">
        <x:v>44782.72359420046</x:v>
      </x:c>
      <x:c r="C657" s="6">
        <x:v>10.919095081666667</x:v>
      </x:c>
      <x:c r="D657" s="14" t="s">
        <x:v>94</x:v>
      </x:c>
      <x:c r="E657" s="15">
        <x:v>44771.483176158574</x:v>
      </x:c>
      <x:c r="F657" t="s">
        <x:v>99</x:v>
      </x:c>
      <x:c r="G657" s="6">
        <x:v>87.37944316241277</x:v>
      </x:c>
      <x:c r="H657" t="s">
        <x:v>97</x:v>
      </x:c>
      <x:c r="I657" s="6">
        <x:v>27.458360093329247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22.208</x:v>
      </x:c>
      <x:c r="S657" s="8">
        <x:v>71976.3621085539</x:v>
      </x:c>
      <x:c r="T657" s="12">
        <x:v>341964.3104473519</x:v>
      </x:c>
      <x:c r="U657" s="12">
        <x:v>25.2</x:v>
      </x:c>
      <x:c r="V657" s="12">
        <x:v>98</x:v>
      </x:c>
      <x:c r="W657" s="12">
        <x:f>NA()</x:f>
      </x:c>
    </x:row>
    <x:row r="658">
      <x:c r="A658">
        <x:v>333649</x:v>
      </x:c>
      <x:c r="B658" s="1">
        <x:v>44782.72360536113</x:v>
      </x:c>
      <x:c r="C658" s="6">
        <x:v>10.93516643</x:v>
      </x:c>
      <x:c r="D658" s="14" t="s">
        <x:v>94</x:v>
      </x:c>
      <x:c r="E658" s="15">
        <x:v>44771.483176158574</x:v>
      </x:c>
      <x:c r="F658" t="s">
        <x:v>99</x:v>
      </x:c>
      <x:c r="G658" s="6">
        <x:v>87.46108515971694</x:v>
      </x:c>
      <x:c r="H658" t="s">
        <x:v>97</x:v>
      </x:c>
      <x:c r="I658" s="6">
        <x:v>27.463588069740126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22.208</x:v>
      </x:c>
      <x:c r="S658" s="8">
        <x:v>71981.986917065</x:v>
      </x:c>
      <x:c r="T658" s="12">
        <x:v>341965.5722692555</x:v>
      </x:c>
      <x:c r="U658" s="12">
        <x:v>25.2</x:v>
      </x:c>
      <x:c r="V658" s="12">
        <x:v>98</x:v>
      </x:c>
      <x:c r="W658" s="12">
        <x:f>NA()</x:f>
      </x:c>
    </x:row>
    <x:row r="659">
      <x:c r="A659">
        <x:v>333658</x:v>
      </x:c>
      <x:c r="B659" s="1">
        <x:v>44782.72361709448</x:v>
      </x:c>
      <x:c r="C659" s="6">
        <x:v>10.952062461666667</x:v>
      </x:c>
      <x:c r="D659" s="14" t="s">
        <x:v>94</x:v>
      </x:c>
      <x:c r="E659" s="15">
        <x:v>44771.483176158574</x:v>
      </x:c>
      <x:c r="F659" t="s">
        <x:v>99</x:v>
      </x:c>
      <x:c r="G659" s="6">
        <x:v>87.34100714219666</x:v>
      </x:c>
      <x:c r="H659" t="s">
        <x:v>97</x:v>
      </x:c>
      <x:c r="I659" s="6">
        <x:v>27.45048809823311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22.214</x:v>
      </x:c>
      <x:c r="S659" s="8">
        <x:v>71977.84353051546</x:v>
      </x:c>
      <x:c r="T659" s="12">
        <x:v>341966.1520132975</x:v>
      </x:c>
      <x:c r="U659" s="12">
        <x:v>25.2</x:v>
      </x:c>
      <x:c r="V659" s="12">
        <x:v>98</x:v>
      </x:c>
      <x:c r="W659" s="12">
        <x:f>NA()</x:f>
      </x:c>
    </x:row>
    <x:row r="660">
      <x:c r="A660">
        <x:v>333664</x:v>
      </x:c>
      <x:c r="B660" s="1">
        <x:v>44782.723628899126</x:v>
      </x:c>
      <x:c r="C660" s="6">
        <x:v>10.969061153333334</x:v>
      </x:c>
      <x:c r="D660" s="14" t="s">
        <x:v>94</x:v>
      </x:c>
      <x:c r="E660" s="15">
        <x:v>44771.483176158574</x:v>
      </x:c>
      <x:c r="F660" t="s">
        <x:v>99</x:v>
      </x:c>
      <x:c r="G660" s="6">
        <x:v>87.36058879924514</x:v>
      </x:c>
      <x:c r="H660" t="s">
        <x:v>97</x:v>
      </x:c>
      <x:c r="I660" s="6">
        <x:v>27.445139959425887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22.212</x:v>
      </x:c>
      <x:c r="S660" s="8">
        <x:v>71979.71073423784</x:v>
      </x:c>
      <x:c r="T660" s="12">
        <x:v>341967.9949992264</x:v>
      </x:c>
      <x:c r="U660" s="12">
        <x:v>25.2</x:v>
      </x:c>
      <x:c r="V660" s="12">
        <x:v>98</x:v>
      </x:c>
      <x:c r="W660" s="12">
        <x:f>NA()</x:f>
      </x:c>
    </x:row>
    <x:row r="661">
      <x:c r="A661">
        <x:v>333673</x:v>
      </x:c>
      <x:c r="B661" s="1">
        <x:v>44782.723640093805</x:v>
      </x:c>
      <x:c r="C661" s="6">
        <x:v>10.985181485</x:v>
      </x:c>
      <x:c r="D661" s="14" t="s">
        <x:v>94</x:v>
      </x:c>
      <x:c r="E661" s="15">
        <x:v>44771.483176158574</x:v>
      </x:c>
      <x:c r="F661" t="s">
        <x:v>99</x:v>
      </x:c>
      <x:c r="G661" s="6">
        <x:v>87.34804102013727</x:v>
      </x:c>
      <x:c r="H661" t="s">
        <x:v>97</x:v>
      </x:c>
      <x:c r="I661" s="6">
        <x:v>27.45105896748555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22.213</x:v>
      </x:c>
      <x:c r="S661" s="8">
        <x:v>71982.40514022774</x:v>
      </x:c>
      <x:c r="T661" s="12">
        <x:v>341966.48896086914</x:v>
      </x:c>
      <x:c r="U661" s="12">
        <x:v>25.2</x:v>
      </x:c>
      <x:c r="V661" s="12">
        <x:v>98</x:v>
      </x:c>
      <x:c r="W661" s="12">
        <x:f>NA()</x:f>
      </x:c>
    </x:row>
    <x:row r="662">
      <x:c r="A662">
        <x:v>333682</x:v>
      </x:c>
      <x:c r="B662" s="1">
        <x:v>44782.72365184469</x:v>
      </x:c>
      <x:c r="C662" s="6">
        <x:v>11.002102756666666</x:v>
      </x:c>
      <x:c r="D662" s="14" t="s">
        <x:v>94</x:v>
      </x:c>
      <x:c r="E662" s="15">
        <x:v>44771.483176158574</x:v>
      </x:c>
      <x:c r="F662" t="s">
        <x:v>99</x:v>
      </x:c>
      <x:c r="G662" s="6">
        <x:v>87.35293178476802</x:v>
      </x:c>
      <x:c r="H662" t="s">
        <x:v>97</x:v>
      </x:c>
      <x:c r="I662" s="6">
        <x:v>27.454153681438584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22.212</x:v>
      </x:c>
      <x:c r="S662" s="8">
        <x:v>71977.59476830818</x:v>
      </x:c>
      <x:c r="T662" s="12">
        <x:v>341959.9409502064</x:v>
      </x:c>
      <x:c r="U662" s="12">
        <x:v>25.2</x:v>
      </x:c>
      <x:c r="V662" s="12">
        <x:v>98</x:v>
      </x:c>
      <x:c r="W662" s="12">
        <x:f>NA()</x:f>
      </x:c>
    </x:row>
    <x:row r="663">
      <x:c r="A663">
        <x:v>333694</x:v>
      </x:c>
      <x:c r="B663" s="1">
        <x:v>44782.72366362667</x:v>
      </x:c>
      <x:c r="C663" s="6">
        <x:v>11.019068808333333</x:v>
      </x:c>
      <x:c r="D663" s="14" t="s">
        <x:v>94</x:v>
      </x:c>
      <x:c r="E663" s="15">
        <x:v>44771.483176158574</x:v>
      </x:c>
      <x:c r="F663" t="s">
        <x:v>99</x:v>
      </x:c>
      <x:c r="G663" s="6">
        <x:v>87.32119160561719</x:v>
      </x:c>
      <x:c r="H663" t="s">
        <x:v>97</x:v>
      </x:c>
      <x:c r="I663" s="6">
        <x:v>27.464970179807096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22.215</x:v>
      </x:c>
      <x:c r="S663" s="8">
        <x:v>71986.93896528719</x:v>
      </x:c>
      <x:c r="T663" s="12">
        <x:v>341955.29679953546</x:v>
      </x:c>
      <x:c r="U663" s="12">
        <x:v>25.2</x:v>
      </x:c>
      <x:c r="V663" s="12">
        <x:v>98</x:v>
      </x:c>
      <x:c r="W663" s="12">
        <x:f>NA()</x:f>
      </x:c>
    </x:row>
    <x:row r="664">
      <x:c r="A664">
        <x:v>333698</x:v>
      </x:c>
      <x:c r="B664" s="1">
        <x:v>44782.72367481112</x:v>
      </x:c>
      <x:c r="C664" s="6">
        <x:v>11.035174418333334</x:v>
      </x:c>
      <x:c r="D664" s="14" t="s">
        <x:v>94</x:v>
      </x:c>
      <x:c r="E664" s="15">
        <x:v>44771.483176158574</x:v>
      </x:c>
      <x:c r="F664" t="s">
        <x:v>99</x:v>
      </x:c>
      <x:c r="G664" s="6">
        <x:v>87.42306729662818</x:v>
      </x:c>
      <x:c r="H664" t="s">
        <x:v>97</x:v>
      </x:c>
      <x:c r="I664" s="6">
        <x:v>27.437478314747295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22.216</x:v>
      </x:c>
      <x:c r="S664" s="8">
        <x:v>71983.47499463921</x:v>
      </x:c>
      <x:c r="T664" s="12">
        <x:v>341944.054431252</x:v>
      </x:c>
      <x:c r="U664" s="12">
        <x:v>25.2</x:v>
      </x:c>
      <x:c r="V664" s="12">
        <x:v>98</x:v>
      </x:c>
      <x:c r="W664" s="12">
        <x:f>NA()</x:f>
      </x:c>
    </x:row>
    <x:row r="665">
      <x:c r="A665">
        <x:v>333708</x:v>
      </x:c>
      <x:c r="B665" s="1">
        <x:v>44782.72368656384</x:v>
      </x:c>
      <x:c r="C665" s="6">
        <x:v>11.052098338333334</x:v>
      </x:c>
      <x:c r="D665" s="14" t="s">
        <x:v>94</x:v>
      </x:c>
      <x:c r="E665" s="15">
        <x:v>44771.483176158574</x:v>
      </x:c>
      <x:c r="F665" t="s">
        <x:v>99</x:v>
      </x:c>
      <x:c r="G665" s="6">
        <x:v>87.33519882627733</x:v>
      </x:c>
      <x:c r="H665" t="s">
        <x:v>97</x:v>
      </x:c>
      <x:c r="I665" s="6">
        <x:v>27.44847503374922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22.215</x:v>
      </x:c>
      <x:c r="S665" s="8">
        <x:v>71980.0500139894</x:v>
      </x:c>
      <x:c r="T665" s="12">
        <x:v>341940.6538139044</x:v>
      </x:c>
      <x:c r="U665" s="12">
        <x:v>25.2</x:v>
      </x:c>
      <x:c r="V665" s="12">
        <x:v>98</x:v>
      </x:c>
      <x:c r="W665" s="12">
        <x:f>NA()</x:f>
      </x:c>
    </x:row>
    <x:row r="666">
      <x:c r="A666">
        <x:v>333716</x:v>
      </x:c>
      <x:c r="B666" s="1">
        <x:v>44782.72369830577</x:v>
      </x:c>
      <x:c r="C666" s="6">
        <x:v>11.06900672</x:v>
      </x:c>
      <x:c r="D666" s="14" t="s">
        <x:v>94</x:v>
      </x:c>
      <x:c r="E666" s="15">
        <x:v>44771.483176158574</x:v>
      </x:c>
      <x:c r="F666" t="s">
        <x:v>99</x:v>
      </x:c>
      <x:c r="G666" s="6">
        <x:v>87.3585723444268</x:v>
      </x:c>
      <x:c r="H666" t="s">
        <x:v>97</x:v>
      </x:c>
      <x:c r="I666" s="6">
        <x:v>27.447513570541105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22.212</x:v>
      </x:c>
      <x:c r="S666" s="8">
        <x:v>71978.99594540281</x:v>
      </x:c>
      <x:c r="T666" s="12">
        <x:v>341947.92321017425</x:v>
      </x:c>
      <x:c r="U666" s="12">
        <x:v>25.2</x:v>
      </x:c>
      <x:c r="V666" s="12">
        <x:v>98</x:v>
      </x:c>
      <x:c r="W666" s="12">
        <x:f>NA()</x:f>
      </x:c>
    </x:row>
    <x:row r="667">
      <x:c r="A667">
        <x:v>333723</x:v>
      </x:c>
      <x:c r="B667" s="1">
        <x:v>44782.72371006306</x:v>
      </x:c>
      <x:c r="C667" s="6">
        <x:v>11.085937205</x:v>
      </x:c>
      <x:c r="D667" s="14" t="s">
        <x:v>94</x:v>
      </x:c>
      <x:c r="E667" s="15">
        <x:v>44771.483176158574</x:v>
      </x:c>
      <x:c r="F667" t="s">
        <x:v>99</x:v>
      </x:c>
      <x:c r="G667" s="6">
        <x:v>87.29486206965933</x:v>
      </x:c>
      <x:c r="H667" t="s">
        <x:v>97</x:v>
      </x:c>
      <x:c r="I667" s="6">
        <x:v>27.478280529806852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22.217</x:v>
      </x:c>
      <x:c r="S667" s="8">
        <x:v>71983.32069324117</x:v>
      </x:c>
      <x:c r="T667" s="12">
        <x:v>341952.7184901695</x:v>
      </x:c>
      <x:c r="U667" s="12">
        <x:v>25.2</x:v>
      </x:c>
      <x:c r="V667" s="12">
        <x:v>98</x:v>
      </x:c>
      <x:c r="W667" s="12">
        <x:f>NA()</x:f>
      </x:c>
    </x:row>
    <x:row r="668">
      <x:c r="A668">
        <x:v>333734</x:v>
      </x:c>
      <x:c r="B668" s="1">
        <x:v>44782.72372121594</x:v>
      </x:c>
      <x:c r="C668" s="6">
        <x:v>11.101997355</x:v>
      </x:c>
      <x:c r="D668" s="14" t="s">
        <x:v>94</x:v>
      </x:c>
      <x:c r="E668" s="15">
        <x:v>44771.483176158574</x:v>
      </x:c>
      <x:c r="F668" t="s">
        <x:v>99</x:v>
      </x:c>
      <x:c r="G668" s="6">
        <x:v>87.32026446542976</x:v>
      </x:c>
      <x:c r="H668" t="s">
        <x:v>97</x:v>
      </x:c>
      <x:c r="I668" s="6">
        <x:v>27.474915379900267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22.214</x:v>
      </x:c>
      <x:c r="S668" s="8">
        <x:v>71978.10662558778</x:v>
      </x:c>
      <x:c r="T668" s="12">
        <x:v>341942.8248232175</x:v>
      </x:c>
      <x:c r="U668" s="12">
        <x:v>25.2</x:v>
      </x:c>
      <x:c r="V668" s="12">
        <x:v>98</x:v>
      </x:c>
      <x:c r="W668" s="12">
        <x:f>NA()</x:f>
      </x:c>
    </x:row>
    <x:row r="669">
      <x:c r="A669">
        <x:v>333742</x:v>
      </x:c>
      <x:c r="B669" s="1">
        <x:v>44782.72373297506</x:v>
      </x:c>
      <x:c r="C669" s="6">
        <x:v>11.118930486666667</x:v>
      </x:c>
      <x:c r="D669" s="14" t="s">
        <x:v>94</x:v>
      </x:c>
      <x:c r="E669" s="15">
        <x:v>44771.483176158574</x:v>
      </x:c>
      <x:c r="F669" t="s">
        <x:v>99</x:v>
      </x:c>
      <x:c r="G669" s="6">
        <x:v>87.32071632109687</x:v>
      </x:c>
      <x:c r="H669" t="s">
        <x:v>97</x:v>
      </x:c>
      <x:c r="I669" s="6">
        <x:v>27.456677527939974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22.216</x:v>
      </x:c>
      <x:c r="S669" s="8">
        <x:v>71977.79166779523</x:v>
      </x:c>
      <x:c r="T669" s="12">
        <x:v>341942.67081745807</x:v>
      </x:c>
      <x:c r="U669" s="12">
        <x:v>25.2</x:v>
      </x:c>
      <x:c r="V669" s="12">
        <x:v>98</x:v>
      </x:c>
      <x:c r="W669" s="12">
        <x:f>NA()</x:f>
      </x:c>
    </x:row>
    <x:row r="670">
      <x:c r="A670">
        <x:v>333753</x:v>
      </x:c>
      <x:c r="B670" s="1">
        <x:v>44782.72374471594</x:v>
      </x:c>
      <x:c r="C670" s="6">
        <x:v>11.135837365</x:v>
      </x:c>
      <x:c r="D670" s="14" t="s">
        <x:v>94</x:v>
      </x:c>
      <x:c r="E670" s="15">
        <x:v>44771.483176158574</x:v>
      </x:c>
      <x:c r="F670" t="s">
        <x:v>99</x:v>
      </x:c>
      <x:c r="G670" s="6">
        <x:v>87.4383040307769</x:v>
      </x:c>
      <x:c r="H670" t="s">
        <x:v>97</x:v>
      </x:c>
      <x:c r="I670" s="6">
        <x:v>27.454964917606958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22.212</x:v>
      </x:c>
      <x:c r="S670" s="8">
        <x:v>71979.1520689117</x:v>
      </x:c>
      <x:c r="T670" s="12">
        <x:v>341938.109101943</x:v>
      </x:c>
      <x:c r="U670" s="12">
        <x:v>25.2</x:v>
      </x:c>
      <x:c r="V670" s="12">
        <x:v>98</x:v>
      </x:c>
      <x:c r="W670" s="12">
        <x:f>NA()</x:f>
      </x:c>
    </x:row>
    <x:row r="671">
      <x:c r="A671">
        <x:v>333765</x:v>
      </x:c>
      <x:c r="B671" s="1">
        <x:v>44782.72375588466</x:v>
      </x:c>
      <x:c r="C671" s="6">
        <x:v>11.151920318333334</x:v>
      </x:c>
      <x:c r="D671" s="14" t="s">
        <x:v>94</x:v>
      </x:c>
      <x:c r="E671" s="15">
        <x:v>44771.483176158574</x:v>
      </x:c>
      <x:c r="F671" t="s">
        <x:v>99</x:v>
      </x:c>
      <x:c r="G671" s="6">
        <x:v>87.41814332573946</x:v>
      </x:c>
      <x:c r="H671" t="s">
        <x:v>97</x:v>
      </x:c>
      <x:c r="I671" s="6">
        <x:v>27.46097408051628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22.214</x:v>
      </x:c>
      <x:c r="S671" s="8">
        <x:v>71974.85548035122</x:v>
      </x:c>
      <x:c r="T671" s="12">
        <x:v>341930.3187701597</x:v>
      </x:c>
      <x:c r="U671" s="12">
        <x:v>25.2</x:v>
      </x:c>
      <x:c r="V671" s="12">
        <x:v>98</x:v>
      </x:c>
      <x:c r="W671" s="12">
        <x:f>NA()</x:f>
      </x:c>
    </x:row>
    <x:row r="672">
      <x:c r="A672">
        <x:v>333770</x:v>
      </x:c>
      <x:c r="B672" s="1">
        <x:v>44782.72376761295</x:v>
      </x:c>
      <x:c r="C672" s="6">
        <x:v>11.168809065</x:v>
      </x:c>
      <x:c r="D672" s="14" t="s">
        <x:v>94</x:v>
      </x:c>
      <x:c r="E672" s="15">
        <x:v>44771.483176158574</x:v>
      </x:c>
      <x:c r="F672" t="s">
        <x:v>99</x:v>
      </x:c>
      <x:c r="G672" s="6">
        <x:v>87.32925359568324</x:v>
      </x:c>
      <x:c r="H672" t="s">
        <x:v>97</x:v>
      </x:c>
      <x:c r="I672" s="6">
        <x:v>27.45547569603559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22.215</x:v>
      </x:c>
      <x:c r="S672" s="8">
        <x:v>71976.16881990952</x:v>
      </x:c>
      <x:c r="T672" s="12">
        <x:v>341929.2165159207</x:v>
      </x:c>
      <x:c r="U672" s="12">
        <x:v>25.2</x:v>
      </x:c>
      <x:c r="V672" s="12">
        <x:v>98</x:v>
      </x:c>
      <x:c r="W672" s="12">
        <x:f>NA()</x:f>
      </x:c>
    </x:row>
    <x:row r="673">
      <x:c r="A673">
        <x:v>333777</x:v>
      </x:c>
      <x:c r="B673" s="1">
        <x:v>44782.72377936084</x:v>
      </x:c>
      <x:c r="C673" s="6">
        <x:v>11.185726005</x:v>
      </x:c>
      <x:c r="D673" s="14" t="s">
        <x:v>94</x:v>
      </x:c>
      <x:c r="E673" s="15">
        <x:v>44771.483176158574</x:v>
      </x:c>
      <x:c r="F673" t="s">
        <x:v>99</x:v>
      </x:c>
      <x:c r="G673" s="6">
        <x:v>87.41199774898719</x:v>
      </x:c>
      <x:c r="H673" t="s">
        <x:v>97</x:v>
      </x:c>
      <x:c r="I673" s="6">
        <x:v>27.4593516054706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22.215</x:v>
      </x:c>
      <x:c r="S673" s="8">
        <x:v>71974.28024544794</x:v>
      </x:c>
      <x:c r="T673" s="12">
        <x:v>341934.12502298737</x:v>
      </x:c>
      <x:c r="U673" s="12">
        <x:v>25.2</x:v>
      </x:c>
      <x:c r="V673" s="12">
        <x:v>98</x:v>
      </x:c>
      <x:c r="W673" s="12">
        <x:f>NA()</x:f>
      </x:c>
    </x:row>
    <x:row r="674">
      <x:c r="A674">
        <x:v>333792</x:v>
      </x:c>
      <x:c r="B674" s="1">
        <x:v>44782.723790566204</x:v>
      </x:c>
      <x:c r="C674" s="6">
        <x:v>11.201861743333334</x:v>
      </x:c>
      <x:c r="D674" s="14" t="s">
        <x:v>94</x:v>
      </x:c>
      <x:c r="E674" s="15">
        <x:v>44771.483176158574</x:v>
      </x:c>
      <x:c r="F674" t="s">
        <x:v>99</x:v>
      </x:c>
      <x:c r="G674" s="6">
        <x:v>87.36295330696653</x:v>
      </x:c>
      <x:c r="H674" t="s">
        <x:v>97</x:v>
      </x:c>
      <x:c r="I674" s="6">
        <x:v>27.451209196251966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22.211</x:v>
      </x:c>
      <x:c r="S674" s="8">
        <x:v>71971.32316976304</x:v>
      </x:c>
      <x:c r="T674" s="12">
        <x:v>341925.30809935735</x:v>
      </x:c>
      <x:c r="U674" s="12">
        <x:v>25.2</x:v>
      </x:c>
      <x:c r="V674" s="12">
        <x:v>98</x:v>
      </x:c>
      <x:c r="W674" s="12">
        <x:f>NA()</x:f>
      </x:c>
    </x:row>
    <x:row r="675">
      <x:c r="A675">
        <x:v>333797</x:v>
      </x:c>
      <x:c r="B675" s="1">
        <x:v>44782.72380232012</x:v>
      </x:c>
      <x:c r="C675" s="6">
        <x:v>11.218787381666667</x:v>
      </x:c>
      <x:c r="D675" s="14" t="s">
        <x:v>94</x:v>
      </x:c>
      <x:c r="E675" s="15">
        <x:v>44771.483176158574</x:v>
      </x:c>
      <x:c r="F675" t="s">
        <x:v>99</x:v>
      </x:c>
      <x:c r="G675" s="6">
        <x:v>87.44906750584889</x:v>
      </x:c>
      <x:c r="H675" t="s">
        <x:v>97</x:v>
      </x:c>
      <x:c r="I675" s="6">
        <x:v>27.460012613727486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22.21</x:v>
      </x:c>
      <x:c r="S675" s="8">
        <x:v>71969.99215149021</x:v>
      </x:c>
      <x:c r="T675" s="12">
        <x:v>341920.4189212994</x:v>
      </x:c>
      <x:c r="U675" s="12">
        <x:v>25.2</x:v>
      </x:c>
      <x:c r="V675" s="12">
        <x:v>98</x:v>
      </x:c>
      <x:c r="W675" s="12">
        <x:f>NA()</x:f>
      </x:c>
    </x:row>
    <x:row r="676">
      <x:c r="A676">
        <x:v>333805</x:v>
      </x:c>
      <x:c r="B676" s="1">
        <x:v>44782.72381404478</x:v>
      </x:c>
      <x:c r="C676" s="6">
        <x:v>11.235670886666666</x:v>
      </x:c>
      <x:c r="D676" s="14" t="s">
        <x:v>94</x:v>
      </x:c>
      <x:c r="E676" s="15">
        <x:v>44771.483176158574</x:v>
      </x:c>
      <x:c r="F676" t="s">
        <x:v>99</x:v>
      </x:c>
      <x:c r="G676" s="6">
        <x:v>87.32756966060653</x:v>
      </x:c>
      <x:c r="H676" t="s">
        <x:v>97</x:v>
      </x:c>
      <x:c r="I676" s="6">
        <x:v>27.457458718908583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22.215</x:v>
      </x:c>
      <x:c r="S676" s="8">
        <x:v>71973.046883589</x:v>
      </x:c>
      <x:c r="T676" s="12">
        <x:v>341939.92539138434</x:v>
      </x:c>
      <x:c r="U676" s="12">
        <x:v>25.2</x:v>
      </x:c>
      <x:c r="V676" s="12">
        <x:v>98</x:v>
      </x:c>
      <x:c r="W676" s="12">
        <x:f>NA()</x:f>
      </x:c>
    </x:row>
    <x:row r="677">
      <x:c r="A677">
        <x:v>333819</x:v>
      </x:c>
      <x:c r="B677" s="1">
        <x:v>44782.723825333276</x:v>
      </x:c>
      <x:c r="C677" s="6">
        <x:v>11.251926325</x:v>
      </x:c>
      <x:c r="D677" s="14" t="s">
        <x:v>94</x:v>
      </x:c>
      <x:c r="E677" s="15">
        <x:v>44771.483176158574</x:v>
      </x:c>
      <x:c r="F677" t="s">
        <x:v>99</x:v>
      </x:c>
      <x:c r="G677" s="6">
        <x:v>87.30395087074568</x:v>
      </x:c>
      <x:c r="H677" t="s">
        <x:v>97</x:v>
      </x:c>
      <x:c r="I677" s="6">
        <x:v>27.45872064316427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22.218</x:v>
      </x:c>
      <x:c r="S677" s="8">
        <x:v>71973.96019790211</x:v>
      </x:c>
      <x:c r="T677" s="12">
        <x:v>341910.3123396539</x:v>
      </x:c>
      <x:c r="U677" s="12">
        <x:v>25.2</x:v>
      </x:c>
      <x:c r="V677" s="12">
        <x:v>98</x:v>
      </x:c>
      <x:c r="W677" s="12">
        <x:f>NA()</x:f>
      </x:c>
    </x:row>
    <x:row r="678">
      <x:c r="A678">
        <x:v>333829</x:v>
      </x:c>
      <x:c r="B678" s="1">
        <x:v>44782.723837137426</x:v>
      </x:c>
      <x:c r="C678" s="6">
        <x:v>11.268924301666667</x:v>
      </x:c>
      <x:c r="D678" s="14" t="s">
        <x:v>94</x:v>
      </x:c>
      <x:c r="E678" s="15">
        <x:v>44771.483176158574</x:v>
      </x:c>
      <x:c r="F678" t="s">
        <x:v>99</x:v>
      </x:c>
      <x:c r="G678" s="6">
        <x:v>87.38114764739075</x:v>
      </x:c>
      <x:c r="H678" t="s">
        <x:v>97</x:v>
      </x:c>
      <x:c r="I678" s="6">
        <x:v>27.47795002386283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22.217</x:v>
      </x:c>
      <x:c r="S678" s="8">
        <x:v>71969.00126495158</x:v>
      </x:c>
      <x:c r="T678" s="12">
        <x:v>341906.8588184113</x:v>
      </x:c>
      <x:c r="U678" s="12">
        <x:v>25.2</x:v>
      </x:c>
      <x:c r="V678" s="12">
        <x:v>98</x:v>
      </x:c>
      <x:c r="W678" s="12">
        <x:f>NA()</x:f>
      </x:c>
    </x:row>
    <x:row r="679">
      <x:c r="A679">
        <x:v>333835</x:v>
      </x:c>
      <x:c r="B679" s="1">
        <x:v>44782.72384888389</x:v>
      </x:c>
      <x:c r="C679" s="6">
        <x:v>11.285839211666667</x:v>
      </x:c>
      <x:c r="D679" s="14" t="s">
        <x:v>94</x:v>
      </x:c>
      <x:c r="E679" s="15">
        <x:v>44771.483176158574</x:v>
      </x:c>
      <x:c r="F679" t="s">
        <x:v>99</x:v>
      </x:c>
      <x:c r="G679" s="6">
        <x:v>87.39369241328397</x:v>
      </x:c>
      <x:c r="H679" t="s">
        <x:v>97</x:v>
      </x:c>
      <x:c r="I679" s="6">
        <x:v>27.454333956125538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22.218</x:v>
      </x:c>
      <x:c r="S679" s="8">
        <x:v>71976.44843601291</x:v>
      </x:c>
      <x:c r="T679" s="12">
        <x:v>341917.67681569874</x:v>
      </x:c>
      <x:c r="U679" s="12">
        <x:v>25.2</x:v>
      </x:c>
      <x:c r="V679" s="12">
        <x:v>98</x:v>
      </x:c>
      <x:c r="W679" s="12">
        <x:f>NA()</x:f>
      </x:c>
    </x:row>
    <x:row r="680">
      <x:c r="A680">
        <x:v>333846</x:v>
      </x:c>
      <x:c r="B680" s="1">
        <x:v>44782.72386000627</x:v>
      </x:c>
      <x:c r="C680" s="6">
        <x:v>11.30185544</x:v>
      </x:c>
      <x:c r="D680" s="14" t="s">
        <x:v>94</x:v>
      </x:c>
      <x:c r="E680" s="15">
        <x:v>44771.483176158574</x:v>
      </x:c>
      <x:c r="F680" t="s">
        <x:v>99</x:v>
      </x:c>
      <x:c r="G680" s="6">
        <x:v>87.40852467875797</x:v>
      </x:c>
      <x:c r="H680" t="s">
        <x:v>97</x:v>
      </x:c>
      <x:c r="I680" s="6">
        <x:v>27.463437840419374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22.215</x:v>
      </x:c>
      <x:c r="S680" s="8">
        <x:v>71969.33394780809</x:v>
      </x:c>
      <x:c r="T680" s="12">
        <x:v>341905.51602995506</x:v>
      </x:c>
      <x:c r="U680" s="12">
        <x:v>25.2</x:v>
      </x:c>
      <x:c r="V680" s="12">
        <x:v>98</x:v>
      </x:c>
      <x:c r="W680" s="12">
        <x:f>NA()</x:f>
      </x:c>
    </x:row>
    <x:row r="681">
      <x:c r="A681">
        <x:v>333854</x:v>
      </x:c>
      <x:c r="B681" s="1">
        <x:v>44782.72387170861</x:v>
      </x:c>
      <x:c r="C681" s="6">
        <x:v>11.318706808333333</x:v>
      </x:c>
      <x:c r="D681" s="14" t="s">
        <x:v>94</x:v>
      </x:c>
      <x:c r="E681" s="15">
        <x:v>44771.483176158574</x:v>
      </x:c>
      <x:c r="F681" t="s">
        <x:v>99</x:v>
      </x:c>
      <x:c r="G681" s="6">
        <x:v>87.39667994796298</x:v>
      </x:c>
      <x:c r="H681" t="s">
        <x:v>97</x:v>
      </x:c>
      <x:c r="I681" s="6">
        <x:v>27.450818601472747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22.218</x:v>
      </x:c>
      <x:c r="S681" s="8">
        <x:v>71973.47512514275</x:v>
      </x:c>
      <x:c r="T681" s="12">
        <x:v>341904.9837852341</x:v>
      </x:c>
      <x:c r="U681" s="12">
        <x:v>25.2</x:v>
      </x:c>
      <x:c r="V681" s="12">
        <x:v>98</x:v>
      </x:c>
      <x:c r="W681" s="12">
        <x:f>NA()</x:f>
      </x:c>
    </x:row>
    <x:row r="682">
      <x:c r="A682">
        <x:v>333860</x:v>
      </x:c>
      <x:c r="B682" s="1">
        <x:v>44782.723883433035</x:v>
      </x:c>
      <x:c r="C682" s="6">
        <x:v>11.33558998</x:v>
      </x:c>
      <x:c r="D682" s="14" t="s">
        <x:v>94</x:v>
      </x:c>
      <x:c r="E682" s="15">
        <x:v>44771.483176158574</x:v>
      </x:c>
      <x:c r="F682" t="s">
        <x:v>99</x:v>
      </x:c>
      <x:c r="G682" s="6">
        <x:v>87.29512094944343</x:v>
      </x:c>
      <x:c r="H682" t="s">
        <x:v>97</x:v>
      </x:c>
      <x:c r="I682" s="6">
        <x:v>27.45141951653659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22.22</x:v>
      </x:c>
      <x:c r="S682" s="8">
        <x:v>71975.01831308017</x:v>
      </x:c>
      <x:c r="T682" s="12">
        <x:v>341923.9416762283</x:v>
      </x:c>
      <x:c r="U682" s="12">
        <x:v>25.2</x:v>
      </x:c>
      <x:c r="V682" s="12">
        <x:v>98</x:v>
      </x:c>
      <x:c r="W682" s="12">
        <x:f>NA()</x:f>
      </x:c>
    </x:row>
    <x:row r="683">
      <x:c r="A683">
        <x:v>333867</x:v>
      </x:c>
      <x:c r="B683" s="1">
        <x:v>44782.723895177536</x:v>
      </x:c>
      <x:c r="C683" s="6">
        <x:v>11.352502066666666</x:v>
      </x:c>
      <x:c r="D683" s="14" t="s">
        <x:v>94</x:v>
      </x:c>
      <x:c r="E683" s="15">
        <x:v>44771.483176158574</x:v>
      </x:c>
      <x:c r="F683" t="s">
        <x:v>99</x:v>
      </x:c>
      <x:c r="G683" s="6">
        <x:v>87.34628978962876</x:v>
      </x:c>
      <x:c r="H683" t="s">
        <x:v>97</x:v>
      </x:c>
      <x:c r="I683" s="6">
        <x:v>27.444268634247237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22.214</x:v>
      </x:c>
      <x:c r="S683" s="8">
        <x:v>71970.7674273544</x:v>
      </x:c>
      <x:c r="T683" s="12">
        <x:v>341921.32692266634</x:v>
      </x:c>
      <x:c r="U683" s="12">
        <x:v>25.2</x:v>
      </x:c>
      <x:c r="V683" s="12">
        <x:v>98</x:v>
      </x:c>
      <x:c r="W683" s="12">
        <x:f>NA()</x:f>
      </x:c>
    </x:row>
    <x:row r="684">
      <x:c r="A684">
        <x:v>333875</x:v>
      </x:c>
      <x:c r="B684" s="1">
        <x:v>44782.72390630604</x:v>
      </x:c>
      <x:c r="C684" s="6">
        <x:v>11.368527098333333</x:v>
      </x:c>
      <x:c r="D684" s="14" t="s">
        <x:v>94</x:v>
      </x:c>
      <x:c r="E684" s="15">
        <x:v>44771.483176158574</x:v>
      </x:c>
      <x:c r="F684" t="s">
        <x:v>99</x:v>
      </x:c>
      <x:c r="G684" s="6">
        <x:v>87.36390718361514</x:v>
      </x:c>
      <x:c r="H684" t="s">
        <x:v>97</x:v>
      </x:c>
      <x:c r="I684" s="6">
        <x:v>27.441234020737284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22.212</x:v>
      </x:c>
      <x:c r="S684" s="8">
        <x:v>71972.81605334277</x:v>
      </x:c>
      <x:c r="T684" s="12">
        <x:v>341922.0636716062</x:v>
      </x:c>
      <x:c r="U684" s="12">
        <x:v>25.2</x:v>
      </x:c>
      <x:c r="V684" s="12">
        <x:v>98</x:v>
      </x:c>
      <x:c r="W684" s="12">
        <x:f>NA()</x:f>
      </x:c>
    </x:row>
    <x:row r="685">
      <x:c r="A685">
        <x:v>333891</x:v>
      </x:c>
      <x:c r="B685" s="1">
        <x:v>44782.72391800988</x:v>
      </x:c>
      <x:c r="C685" s="6">
        <x:v>11.38538064</x:v>
      </x:c>
      <x:c r="D685" s="14" t="s">
        <x:v>94</x:v>
      </x:c>
      <x:c r="E685" s="15">
        <x:v>44771.483176158574</x:v>
      </x:c>
      <x:c r="F685" t="s">
        <x:v>99</x:v>
      </x:c>
      <x:c r="G685" s="6">
        <x:v>87.34330388049612</x:v>
      </x:c>
      <x:c r="H685" t="s">
        <x:v>97</x:v>
      </x:c>
      <x:c r="I685" s="6">
        <x:v>27.44778398204062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22.214</x:v>
      </x:c>
      <x:c r="S685" s="8">
        <x:v>71974.45963806564</x:v>
      </x:c>
      <x:c r="T685" s="12">
        <x:v>341920.01044198056</x:v>
      </x:c>
      <x:c r="U685" s="12">
        <x:v>25.2</x:v>
      </x:c>
      <x:c r="V685" s="12">
        <x:v>98</x:v>
      </x:c>
      <x:c r="W685" s="12">
        <x:f>NA()</x:f>
      </x:c>
    </x:row>
    <x:row r="686">
      <x:c r="A686">
        <x:v>333898</x:v>
      </x:c>
      <x:c r="B686" s="1">
        <x:v>44782.72392974161</x:v>
      </x:c>
      <x:c r="C686" s="6">
        <x:v>11.402274335</x:v>
      </x:c>
      <x:c r="D686" s="14" t="s">
        <x:v>94</x:v>
      </x:c>
      <x:c r="E686" s="15">
        <x:v>44771.483176158574</x:v>
      </x:c>
      <x:c r="F686" t="s">
        <x:v>99</x:v>
      </x:c>
      <x:c r="G686" s="6">
        <x:v>87.41714729097383</x:v>
      </x:c>
      <x:c r="H686" t="s">
        <x:v>97</x:v>
      </x:c>
      <x:c r="I686" s="6">
        <x:v>27.46214586853739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22.214</x:v>
      </x:c>
      <x:c r="S686" s="8">
        <x:v>71973.34431357066</x:v>
      </x:c>
      <x:c r="T686" s="12">
        <x:v>341917.42515024554</x:v>
      </x:c>
      <x:c r="U686" s="12">
        <x:v>25.2</x:v>
      </x:c>
      <x:c r="V686" s="12">
        <x:v>98</x:v>
      </x:c>
      <x:c r="W686" s="12">
        <x:f>NA()</x:f>
      </x:c>
    </x:row>
    <x:row r="687">
      <x:c r="A687">
        <x:v>333903</x:v>
      </x:c>
      <x:c r="B687" s="1">
        <x:v>44782.72394144112</x:v>
      </x:c>
      <x:c r="C687" s="6">
        <x:v>11.419121628333333</x:v>
      </x:c>
      <x:c r="D687" s="14" t="s">
        <x:v>94</x:v>
      </x:c>
      <x:c r="E687" s="15">
        <x:v>44771.483176158574</x:v>
      </x:c>
      <x:c r="F687" t="s">
        <x:v>99</x:v>
      </x:c>
      <x:c r="G687" s="6">
        <x:v>87.45135864191369</x:v>
      </x:c>
      <x:c r="H687" t="s">
        <x:v>97</x:v>
      </x:c>
      <x:c r="I687" s="6">
        <x:v>27.466172015111624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22.209</x:v>
      </x:c>
      <x:c r="S687" s="8">
        <x:v>71967.20844184735</x:v>
      </x:c>
      <x:c r="T687" s="12">
        <x:v>341926.60923916224</x:v>
      </x:c>
      <x:c r="U687" s="12">
        <x:v>25.2</x:v>
      </x:c>
      <x:c r="V687" s="12">
        <x:v>98</x:v>
      </x:c>
      <x:c r="W687" s="12">
        <x:f>NA()</x:f>
      </x:c>
    </x:row>
    <x:row r="688">
      <x:c r="A688">
        <x:v>333918</x:v>
      </x:c>
      <x:c r="B688" s="1">
        <x:v>44782.723952585824</x:v>
      </x:c>
      <x:c r="C688" s="6">
        <x:v>11.435169996666666</x:v>
      </x:c>
      <x:c r="D688" s="14" t="s">
        <x:v>94</x:v>
      </x:c>
      <x:c r="E688" s="15">
        <x:v>44771.483176158574</x:v>
      </x:c>
      <x:c r="F688" t="s">
        <x:v>99</x:v>
      </x:c>
      <x:c r="G688" s="6">
        <x:v>87.42663064116906</x:v>
      </x:c>
      <x:c r="H688" t="s">
        <x:v>97</x:v>
      </x:c>
      <x:c r="I688" s="6">
        <x:v>27.46869587065021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22.212</x:v>
      </x:c>
      <x:c r="S688" s="8">
        <x:v>71962.33251332716</x:v>
      </x:c>
      <x:c r="T688" s="12">
        <x:v>341910.5327037708</x:v>
      </x:c>
      <x:c r="U688" s="12">
        <x:v>25.2</x:v>
      </x:c>
      <x:c r="V688" s="12">
        <x:v>98</x:v>
      </x:c>
      <x:c r="W688" s="12">
        <x:f>NA()</x:f>
      </x:c>
    </x:row>
    <x:row r="689">
      <x:c r="A689">
        <x:v>333927</x:v>
      </x:c>
      <x:c r="B689" s="1">
        <x:v>44782.72396432659</x:v>
      </x:c>
      <x:c r="C689" s="6">
        <x:v>11.4520767</x:v>
      </x:c>
      <x:c r="D689" s="14" t="s">
        <x:v>94</x:v>
      </x:c>
      <x:c r="E689" s="15">
        <x:v>44771.483176158574</x:v>
      </x:c>
      <x:c r="F689" t="s">
        <x:v>99</x:v>
      </x:c>
      <x:c r="G689" s="6">
        <x:v>87.41832210319666</x:v>
      </x:c>
      <x:c r="H689" t="s">
        <x:v>97</x:v>
      </x:c>
      <x:c r="I689" s="6">
        <x:v>27.46076375963321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22.214</x:v>
      </x:c>
      <x:c r="S689" s="8">
        <x:v>71966.88868623775</x:v>
      </x:c>
      <x:c r="T689" s="12">
        <x:v>341912.6537624073</x:v>
      </x:c>
      <x:c r="U689" s="12">
        <x:v>25.2</x:v>
      </x:c>
      <x:c r="V689" s="12">
        <x:v>98</x:v>
      </x:c>
      <x:c r="W689" s="12">
        <x:f>NA()</x:f>
      </x:c>
    </x:row>
    <x:row r="690">
      <x:c r="A690">
        <x:v>333930</x:v>
      </x:c>
      <x:c r="B690" s="1">
        <x:v>44782.723976034074</x:v>
      </x:c>
      <x:c r="C690" s="6">
        <x:v>11.468935476666667</x:v>
      </x:c>
      <x:c r="D690" s="14" t="s">
        <x:v>94</x:v>
      </x:c>
      <x:c r="E690" s="15">
        <x:v>44771.483176158574</x:v>
      </x:c>
      <x:c r="F690" t="s">
        <x:v>99</x:v>
      </x:c>
      <x:c r="G690" s="6">
        <x:v>87.40317151336984</x:v>
      </x:c>
      <x:c r="H690" t="s">
        <x:v>97</x:v>
      </x:c>
      <x:c r="I690" s="6">
        <x:v>27.460883942993405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22.216</x:v>
      </x:c>
      <x:c r="S690" s="8">
        <x:v>71969.46099350214</x:v>
      </x:c>
      <x:c r="T690" s="12">
        <x:v>341925.1110164159</x:v>
      </x:c>
      <x:c r="U690" s="12">
        <x:v>25.2</x:v>
      </x:c>
      <x:c r="V690" s="12">
        <x:v>98</x:v>
      </x:c>
      <x:c r="W690" s="12">
        <x:f>NA()</x:f>
      </x:c>
    </x:row>
    <x:row r="691">
      <x:c r="A691">
        <x:v>333942</x:v>
      </x:c>
      <x:c r="B691" s="1">
        <x:v>44782.72398760612</x:v>
      </x:c>
      <x:c r="C691" s="6">
        <x:v>11.485599228333333</x:v>
      </x:c>
      <x:c r="D691" s="14" t="s">
        <x:v>94</x:v>
      </x:c>
      <x:c r="E691" s="15">
        <x:v>44771.483176158574</x:v>
      </x:c>
      <x:c r="F691" t="s">
        <x:v>99</x:v>
      </x:c>
      <x:c r="G691" s="6">
        <x:v>87.42096238941971</x:v>
      </x:c>
      <x:c r="H691" t="s">
        <x:v>97</x:v>
      </x:c>
      <x:c r="I691" s="6">
        <x:v>27.448805536790132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22.215</x:v>
      </x:c>
      <x:c r="S691" s="8">
        <x:v>71967.37265375673</x:v>
      </x:c>
      <x:c r="T691" s="12">
        <x:v>341909.7329753967</x:v>
      </x:c>
      <x:c r="U691" s="12">
        <x:v>25.2</x:v>
      </x:c>
      <x:c r="V691" s="12">
        <x:v>98</x:v>
      </x:c>
      <x:c r="W691" s="12">
        <x:f>NA()</x:f>
      </x:c>
    </x:row>
    <x:row r="692">
      <x:c r="A692">
        <x:v>333951</x:v>
      </x:c>
      <x:c r="B692" s="1">
        <x:v>44782.72399917791</x:v>
      </x:c>
      <x:c r="C692" s="6">
        <x:v>11.502262606666667</x:v>
      </x:c>
      <x:c r="D692" s="14" t="s">
        <x:v>94</x:v>
      </x:c>
      <x:c r="E692" s="15">
        <x:v>44771.483176158574</x:v>
      </x:c>
      <x:c r="F692" t="s">
        <x:v>99</x:v>
      </x:c>
      <x:c r="G692" s="6">
        <x:v>87.41526672947012</x:v>
      </x:c>
      <x:c r="H692" t="s">
        <x:v>97</x:v>
      </x:c>
      <x:c r="I692" s="6">
        <x:v>27.455505741828347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22.215</x:v>
      </x:c>
      <x:c r="S692" s="8">
        <x:v>71964.96801982142</x:v>
      </x:c>
      <x:c r="T692" s="12">
        <x:v>341898.2944510286</x:v>
      </x:c>
      <x:c r="U692" s="12">
        <x:v>25.2</x:v>
      </x:c>
      <x:c r="V692" s="12">
        <x:v>98</x:v>
      </x:c>
      <x:c r="W692" s="12">
        <x:f>NA()</x:f>
      </x:c>
    </x:row>
    <x:row r="693">
      <x:c r="A693">
        <x:v>333960</x:v>
      </x:c>
      <x:c r="B693" s="1">
        <x:v>44782.724010748716</x:v>
      </x:c>
      <x:c r="C693" s="6">
        <x:v>11.518924558333334</x:v>
      </x:c>
      <x:c r="D693" s="14" t="s">
        <x:v>94</x:v>
      </x:c>
      <x:c r="E693" s="15">
        <x:v>44771.483176158574</x:v>
      </x:c>
      <x:c r="F693" t="s">
        <x:v>99</x:v>
      </x:c>
      <x:c r="G693" s="6">
        <x:v>87.32962700183481</x:v>
      </x:c>
      <x:c r="H693" t="s">
        <x:v>97</x:v>
      </x:c>
      <x:c r="I693" s="6">
        <x:v>27.463888528402094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22.214</x:v>
      </x:c>
      <x:c r="S693" s="8">
        <x:v>71963.06727382274</x:v>
      </x:c>
      <x:c r="T693" s="12">
        <x:v>341905.2212497477</x:v>
      </x:c>
      <x:c r="U693" s="12">
        <x:v>25.2</x:v>
      </x:c>
      <x:c r="V693" s="12">
        <x:v>98</x:v>
      </x:c>
      <x:c r="W693" s="12">
        <x:f>NA()</x:f>
      </x:c>
    </x:row>
    <x:row r="694">
      <x:c r="A694">
        <x:v>333969</x:v>
      </x:c>
      <x:c r="B694" s="1">
        <x:v>44782.72402231954</x:v>
      </x:c>
      <x:c r="C694" s="6">
        <x:v>11.535586548333333</x:v>
      </x:c>
      <x:c r="D694" s="14" t="s">
        <x:v>94</x:v>
      </x:c>
      <x:c r="E694" s="15">
        <x:v>44771.483176158574</x:v>
      </x:c>
      <x:c r="F694" t="s">
        <x:v>99</x:v>
      </x:c>
      <x:c r="G694" s="6">
        <x:v>87.40860128813942</x:v>
      </x:c>
      <x:c r="H694" t="s">
        <x:v>97</x:v>
      </x:c>
      <x:c r="I694" s="6">
        <x:v>27.463347702830106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22.215</x:v>
      </x:c>
      <x:c r="S694" s="8">
        <x:v>71959.06134983682</x:v>
      </x:c>
      <x:c r="T694" s="12">
        <x:v>341912.8331796164</x:v>
      </x:c>
      <x:c r="U694" s="12">
        <x:v>25.2</x:v>
      </x:c>
      <x:c r="V694" s="12">
        <x:v>98</x:v>
      </x:c>
      <x:c r="W694" s="12">
        <x:f>NA()</x:f>
      </x:c>
    </x:row>
    <x:row r="695">
      <x:c r="A695">
        <x:v>333984</x:v>
      </x:c>
      <x:c r="B695" s="1">
        <x:v>44782.72403373787</x:v>
      </x:c>
      <x:c r="C695" s="6">
        <x:v>11.552028936666666</x:v>
      </x:c>
      <x:c r="D695" s="14" t="s">
        <x:v>94</x:v>
      </x:c>
      <x:c r="E695" s="15">
        <x:v>44771.483176158574</x:v>
      </x:c>
      <x:c r="F695" t="s">
        <x:v>99</x:v>
      </x:c>
      <x:c r="G695" s="6">
        <x:v>87.42248523498623</x:v>
      </x:c>
      <x:c r="H695" t="s">
        <x:v>97</x:v>
      </x:c>
      <x:c r="I695" s="6">
        <x:v>27.455866291357324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22.214</x:v>
      </x:c>
      <x:c r="S695" s="8">
        <x:v>71958.51490648475</x:v>
      </x:c>
      <x:c r="T695" s="12">
        <x:v>341899.41193717736</x:v>
      </x:c>
      <x:c r="U695" s="12">
        <x:v>25.2</x:v>
      </x:c>
      <x:c r="V695" s="12">
        <x:v>98</x:v>
      </x:c>
      <x:c r="W695" s="12">
        <x:f>NA()</x:f>
      </x:c>
    </x:row>
    <x:row r="696">
      <x:c r="A696">
        <x:v>333975</x:v>
      </x:c>
      <x:c r="B696" s="1">
        <x:v>44782.724045259114</x:v>
      </x:c>
      <x:c r="C696" s="6">
        <x:v>11.568619523333334</x:v>
      </x:c>
      <x:c r="D696" s="14" t="s">
        <x:v>94</x:v>
      </x:c>
      <x:c r="E696" s="15">
        <x:v>44771.483176158574</x:v>
      </x:c>
      <x:c r="F696" t="s">
        <x:v>99</x:v>
      </x:c>
      <x:c r="G696" s="6">
        <x:v>87.279988795178</x:v>
      </x:c>
      <x:c r="H696" t="s">
        <x:v>97</x:v>
      </x:c>
      <x:c r="I696" s="6">
        <x:v>27.478100253833873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22.218999999999998</x:v>
      </x:c>
      <x:c r="S696" s="8">
        <x:v>71960.0220133187</x:v>
      </x:c>
      <x:c r="T696" s="12">
        <x:v>341891.2477031831</x:v>
      </x:c>
      <x:c r="U696" s="12">
        <x:v>25.2</x:v>
      </x:c>
      <x:c r="V696" s="12">
        <x:v>98</x:v>
      </x:c>
      <x:c r="W696" s="12">
        <x:f>NA()</x:f>
      </x:c>
    </x:row>
    <x:row r="697">
      <x:c r="A697">
        <x:v>333993</x:v>
      </x:c>
      <x:c r="B697" s="1">
        <x:v>44782.72405708674</x:v>
      </x:c>
      <x:c r="C697" s="6">
        <x:v>11.585651318333333</x:v>
      </x:c>
      <x:c r="D697" s="14" t="s">
        <x:v>94</x:v>
      </x:c>
      <x:c r="E697" s="15">
        <x:v>44771.483176158574</x:v>
      </x:c>
      <x:c r="F697" t="s">
        <x:v>99</x:v>
      </x:c>
      <x:c r="G697" s="6">
        <x:v>87.32509488379215</x:v>
      </x:c>
      <x:c r="H697" t="s">
        <x:v>97</x:v>
      </x:c>
      <x:c r="I697" s="6">
        <x:v>27.46037316374168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22.215</x:v>
      </x:c>
      <x:c r="S697" s="8">
        <x:v>71964.75901823938</x:v>
      </x:c>
      <x:c r="T697" s="12">
        <x:v>341891.66756079474</x:v>
      </x:c>
      <x:c r="U697" s="12">
        <x:v>25.2</x:v>
      </x:c>
      <x:c r="V697" s="12">
        <x:v>98</x:v>
      </x:c>
      <x:c r="W697" s="12">
        <x:f>NA()</x:f>
      </x:c>
    </x:row>
    <x:row r="698">
      <x:c r="A698">
        <x:v>334005</x:v>
      </x:c>
      <x:c r="B698" s="1">
        <x:v>44782.724068825926</x:v>
      </x:c>
      <x:c r="C698" s="6">
        <x:v>11.602555748333334</x:v>
      </x:c>
      <x:c r="D698" s="14" t="s">
        <x:v>94</x:v>
      </x:c>
      <x:c r="E698" s="15">
        <x:v>44771.483176158574</x:v>
      </x:c>
      <x:c r="F698" t="s">
        <x:v>99</x:v>
      </x:c>
      <x:c r="G698" s="6">
        <x:v>87.42732899800635</x:v>
      </x:c>
      <x:c r="H698" t="s">
        <x:v>97</x:v>
      </x:c>
      <x:c r="I698" s="6">
        <x:v>27.45902110139059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22.213</x:v>
      </x:c>
      <x:c r="S698" s="8">
        <x:v>71962.02384575341</x:v>
      </x:c>
      <x:c r="T698" s="12">
        <x:v>341886.5731117272</x:v>
      </x:c>
      <x:c r="U698" s="12">
        <x:v>25.2</x:v>
      </x:c>
      <x:c r="V698" s="12">
        <x:v>98</x:v>
      </x:c>
      <x:c r="W698" s="12">
        <x:f>NA()</x:f>
      </x:c>
    </x:row>
    <x:row r="699">
      <x:c r="A699">
        <x:v>334011</x:v>
      </x:c>
      <x:c r="B699" s="1">
        <x:v>44782.724080242566</x:v>
      </x:c>
      <x:c r="C699" s="6">
        <x:v>11.618995706666666</x:v>
      </x:c>
      <x:c r="D699" s="14" t="s">
        <x:v>94</x:v>
      </x:c>
      <x:c r="E699" s="15">
        <x:v>44771.483176158574</x:v>
      </x:c>
      <x:c r="F699" t="s">
        <x:v>99</x:v>
      </x:c>
      <x:c r="G699" s="6">
        <x:v>87.43482984234566</x:v>
      </x:c>
      <x:c r="H699" t="s">
        <x:v>97</x:v>
      </x:c>
      <x:c r="I699" s="6">
        <x:v>27.459051147214723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22.212</x:v>
      </x:c>
      <x:c r="S699" s="8">
        <x:v>71957.72384916918</x:v>
      </x:c>
      <x:c r="T699" s="12">
        <x:v>341886.9837735514</x:v>
      </x:c>
      <x:c r="U699" s="12">
        <x:v>25.2</x:v>
      </x:c>
      <x:c r="V699" s="12">
        <x:v>98</x:v>
      </x:c>
      <x:c r="W699" s="12">
        <x:f>NA()</x:f>
      </x:c>
    </x:row>
    <x:row r="700">
      <x:c r="A700">
        <x:v>334020</x:v>
      </x:c>
      <x:c r="B700" s="1">
        <x:v>44782.72409217071</x:v>
      </x:c>
      <x:c r="C700" s="6">
        <x:v>11.636172238333334</x:v>
      </x:c>
      <x:c r="D700" s="14" t="s">
        <x:v>94</x:v>
      </x:c>
      <x:c r="E700" s="15">
        <x:v>44771.483176158574</x:v>
      </x:c>
      <x:c r="F700" t="s">
        <x:v>99</x:v>
      </x:c>
      <x:c r="G700" s="6">
        <x:v>87.31124337814038</x:v>
      </x:c>
      <x:c r="H700" t="s">
        <x:v>97</x:v>
      </x:c>
      <x:c r="I700" s="6">
        <x:v>27.476688092377117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22.215</x:v>
      </x:c>
      <x:c r="S700" s="8">
        <x:v>71962.68231825632</x:v>
      </x:c>
      <x:c r="T700" s="12">
        <x:v>341879.946057131</x:v>
      </x:c>
      <x:c r="U700" s="12">
        <x:v>25.2</x:v>
      </x:c>
      <x:c r="V700" s="12">
        <x:v>98</x:v>
      </x:c>
      <x:c r="W700" s="12">
        <x:f>NA()</x:f>
      </x:c>
    </x:row>
    <x:row r="701">
      <x:c r="A701">
        <x:v>334033</x:v>
      </x:c>
      <x:c r="B701" s="1">
        <x:v>44782.72410350606</x:v>
      </x:c>
      <x:c r="C701" s="6">
        <x:v>11.652495123333333</x:v>
      </x:c>
      <x:c r="D701" s="14" t="s">
        <x:v>94</x:v>
      </x:c>
      <x:c r="E701" s="15">
        <x:v>44771.483176158574</x:v>
      </x:c>
      <x:c r="F701" t="s">
        <x:v>99</x:v>
      </x:c>
      <x:c r="G701" s="6">
        <x:v>87.35152811918674</x:v>
      </x:c>
      <x:c r="H701" t="s">
        <x:v>97</x:v>
      </x:c>
      <x:c r="I701" s="6">
        <x:v>27.455806199766812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22.212</x:v>
      </x:c>
      <x:c r="S701" s="8">
        <x:v>71962.23484754362</x:v>
      </x:c>
      <x:c r="T701" s="12">
        <x:v>341888.94782463385</x:v>
      </x:c>
      <x:c r="U701" s="12">
        <x:v>25.2</x:v>
      </x:c>
      <x:c r="V701" s="12">
        <x:v>98</x:v>
      </x:c>
      <x:c r="W701" s="12">
        <x:f>NA()</x:f>
      </x:c>
    </x:row>
    <x:row r="702">
      <x:c r="A702">
        <x:v>334039</x:v>
      </x:c>
      <x:c r="B702" s="1">
        <x:v>44782.72411470668</x:v>
      </x:c>
      <x:c r="C702" s="6">
        <x:v>11.668624031666667</x:v>
      </x:c>
      <x:c r="D702" s="14" t="s">
        <x:v>94</x:v>
      </x:c>
      <x:c r="E702" s="15">
        <x:v>44771.483176158574</x:v>
      </x:c>
      <x:c r="F702" t="s">
        <x:v>99</x:v>
      </x:c>
      <x:c r="G702" s="6">
        <x:v>87.32059879717679</x:v>
      </x:c>
      <x:c r="H702" t="s">
        <x:v>97</x:v>
      </x:c>
      <x:c r="I702" s="6">
        <x:v>27.447964256385603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22.217</x:v>
      </x:c>
      <x:c r="S702" s="8">
        <x:v>71963.4446590501</x:v>
      </x:c>
      <x:c r="T702" s="12">
        <x:v>341888.9174982085</x:v>
      </x:c>
      <x:c r="U702" s="12">
        <x:v>25.2</x:v>
      </x:c>
      <x:c r="V702" s="12">
        <x:v>98</x:v>
      </x:c>
      <x:c r="W702" s="12">
        <x:f>NA()</x:f>
      </x:c>
    </x:row>
    <x:row r="703">
      <x:c r="A703">
        <x:v>334053</x:v>
      </x:c>
      <x:c r="B703" s="1">
        <x:v>44782.72412660443</x:v>
      </x:c>
      <x:c r="C703" s="6">
        <x:v>11.685756785</x:v>
      </x:c>
      <x:c r="D703" s="14" t="s">
        <x:v>94</x:v>
      </x:c>
      <x:c r="E703" s="15">
        <x:v>44771.483176158574</x:v>
      </x:c>
      <x:c r="F703" t="s">
        <x:v>99</x:v>
      </x:c>
      <x:c r="G703" s="6">
        <x:v>87.31126172517388</x:v>
      </x:c>
      <x:c r="H703" t="s">
        <x:v>97</x:v>
      </x:c>
      <x:c r="I703" s="6">
        <x:v>27.458961009743234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22.217</x:v>
      </x:c>
      <x:c r="S703" s="8">
        <x:v>71959.12511706766</x:v>
      </x:c>
      <x:c r="T703" s="12">
        <x:v>341882.05796753796</x:v>
      </x:c>
      <x:c r="U703" s="12">
        <x:v>25.2</x:v>
      </x:c>
      <x:c r="V703" s="12">
        <x:v>98</x:v>
      </x:c>
      <x:c r="W703" s="12">
        <x:f>NA()</x:f>
      </x:c>
    </x:row>
    <x:row r="704">
      <x:c r="A704">
        <x:v>334056</x:v>
      </x:c>
      <x:c r="B704" s="1">
        <x:v>44782.724137757075</x:v>
      </x:c>
      <x:c r="C704" s="6">
        <x:v>11.701816598333334</x:v>
      </x:c>
      <x:c r="D704" s="14" t="s">
        <x:v>94</x:v>
      </x:c>
      <x:c r="E704" s="15">
        <x:v>44771.483176158574</x:v>
      </x:c>
      <x:c r="F704" t="s">
        <x:v>99</x:v>
      </x:c>
      <x:c r="G704" s="6">
        <x:v>87.29593312025004</x:v>
      </x:c>
      <x:c r="H704" t="s">
        <x:v>97</x:v>
      </x:c>
      <x:c r="I704" s="6">
        <x:v>27.477018598196082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22.217</x:v>
      </x:c>
      <x:c r="S704" s="8">
        <x:v>71960.38568221772</x:v>
      </x:c>
      <x:c r="T704" s="12">
        <x:v>341872.1740353746</x:v>
      </x:c>
      <x:c r="U704" s="12">
        <x:v>25.2</x:v>
      </x:c>
      <x:c r="V704" s="12">
        <x:v>98</x:v>
      </x:c>
      <x:c r="W704" s="12">
        <x:f>NA()</x:f>
      </x:c>
    </x:row>
    <x:row r="705">
      <x:c r="A705">
        <x:v>334065</x:v>
      </x:c>
      <x:c r="B705" s="1">
        <x:v>44782.72415004788</x:v>
      </x:c>
      <x:c r="C705" s="6">
        <x:v>11.719515351666667</x:v>
      </x:c>
      <x:c r="D705" s="14" t="s">
        <x:v>94</x:v>
      </x:c>
      <x:c r="E705" s="15">
        <x:v>44771.483176158574</x:v>
      </x:c>
      <x:c r="F705" t="s">
        <x:v>99</x:v>
      </x:c>
      <x:c r="G705" s="6">
        <x:v>87.33720498155937</x:v>
      </x:c>
      <x:c r="H705" t="s">
        <x:v>97</x:v>
      </x:c>
      <x:c r="I705" s="6">
        <x:v>27.481525498983956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22.211</x:v>
      </x:c>
      <x:c r="S705" s="8">
        <x:v>71953.90731657596</x:v>
      </x:c>
      <x:c r="T705" s="12">
        <x:v>341878.28487297555</x:v>
      </x:c>
      <x:c r="U705" s="12">
        <x:v>25.2</x:v>
      </x:c>
      <x:c r="V705" s="12">
        <x:v>98</x:v>
      </x:c>
      <x:c r="W705" s="12">
        <x:f>NA()</x:f>
      </x:c>
    </x:row>
    <x:row r="706">
      <x:c r="A706">
        <x:v>334077</x:v>
      </x:c>
      <x:c r="B706" s="1">
        <x:v>44782.72416092768</x:v>
      </x:c>
      <x:c r="C706" s="6">
        <x:v>11.735182273333333</x:v>
      </x:c>
      <x:c r="D706" s="14" t="s">
        <x:v>94</x:v>
      </x:c>
      <x:c r="E706" s="15">
        <x:v>44771.483176158574</x:v>
      </x:c>
      <x:c r="F706" t="s">
        <x:v>99</x:v>
      </x:c>
      <x:c r="G706" s="6">
        <x:v>87.40500076725172</x:v>
      </x:c>
      <x:c r="H706" t="s">
        <x:v>97</x:v>
      </x:c>
      <x:c r="I706" s="6">
        <x:v>27.46758417214278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22.215</x:v>
      </x:c>
      <x:c r="S706" s="8">
        <x:v>71955.83242955271</x:v>
      </x:c>
      <x:c r="T706" s="12">
        <x:v>341867.23398528405</x:v>
      </x:c>
      <x:c r="U706" s="12">
        <x:v>25.2</x:v>
      </x:c>
      <x:c r="V706" s="12">
        <x:v>98</x:v>
      </x:c>
      <x:c r="W706" s="12">
        <x:f>NA()</x:f>
      </x:c>
    </x:row>
    <x:row r="707">
      <x:c r="A707">
        <x:v>334083</x:v>
      </x:c>
      <x:c r="B707" s="1">
        <x:v>44782.72417249213</x:v>
      </x:c>
      <x:c r="C707" s="6">
        <x:v>11.751835073333334</x:v>
      </x:c>
      <x:c r="D707" s="14" t="s">
        <x:v>94</x:v>
      </x:c>
      <x:c r="E707" s="15">
        <x:v>44771.483176158574</x:v>
      </x:c>
      <x:c r="F707" t="s">
        <x:v>99</x:v>
      </x:c>
      <x:c r="G707" s="6">
        <x:v>87.4160840061846</x:v>
      </x:c>
      <x:c r="H707" t="s">
        <x:v>97</x:v>
      </x:c>
      <x:c r="I707" s="6">
        <x:v>27.454544276606157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22.215</x:v>
      </x:c>
      <x:c r="S707" s="8">
        <x:v>71957.81729265404</x:v>
      </x:c>
      <x:c r="T707" s="12">
        <x:v>341881.2619424743</x:v>
      </x:c>
      <x:c r="U707" s="12">
        <x:v>25.2</x:v>
      </x:c>
      <x:c r="V707" s="12">
        <x:v>98</x:v>
      </x:c>
      <x:c r="W707" s="12">
        <x:f>NA()</x:f>
      </x:c>
    </x:row>
    <x:row r="708">
      <x:c r="A708">
        <x:v>334094</x:v>
      </x:c>
      <x:c r="B708" s="1">
        <x:v>44782.724184068655</x:v>
      </x:c>
      <x:c r="C708" s="6">
        <x:v>11.76850528</x:v>
      </x:c>
      <x:c r="D708" s="14" t="s">
        <x:v>94</x:v>
      </x:c>
      <x:c r="E708" s="15">
        <x:v>44771.483176158574</x:v>
      </x:c>
      <x:c r="F708" t="s">
        <x:v>99</x:v>
      </x:c>
      <x:c r="G708" s="6">
        <x:v>87.26517962305422</x:v>
      </x:c>
      <x:c r="H708" t="s">
        <x:v>97</x:v>
      </x:c>
      <x:c r="I708" s="6">
        <x:v>27.468996329769652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22.221999999999998</x:v>
      </x:c>
      <x:c r="S708" s="8">
        <x:v>71954.72294684757</x:v>
      </x:c>
      <x:c r="T708" s="12">
        <x:v>341877.9526734769</x:v>
      </x:c>
      <x:c r="U708" s="12">
        <x:v>25.2</x:v>
      </x:c>
      <x:c r="V708" s="12">
        <x:v>98</x:v>
      </x:c>
      <x:c r="W708" s="12">
        <x:f>NA()</x:f>
      </x:c>
    </x:row>
    <x:row r="709">
      <x:c r="A709">
        <x:v>334102</x:v>
      </x:c>
      <x:c r="B709" s="1">
        <x:v>44782.72419630757</x:v>
      </x:c>
      <x:c r="C709" s="6">
        <x:v>11.786129318333334</x:v>
      </x:c>
      <x:c r="D709" s="14" t="s">
        <x:v>94</x:v>
      </x:c>
      <x:c r="E709" s="15">
        <x:v>44771.483176158574</x:v>
      </x:c>
      <x:c r="F709" t="s">
        <x:v>99</x:v>
      </x:c>
      <x:c r="G709" s="6">
        <x:v>87.29933433615666</x:v>
      </x:c>
      <x:c r="H709" t="s">
        <x:v>97</x:v>
      </x:c>
      <x:c r="I709" s="6">
        <x:v>27.464158941220376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22.218</x:v>
      </x:c>
      <x:c r="S709" s="8">
        <x:v>71956.6579481001</x:v>
      </x:c>
      <x:c r="T709" s="12">
        <x:v>341859.3546271359</x:v>
      </x:c>
      <x:c r="U709" s="12">
        <x:v>25.2</x:v>
      </x:c>
      <x:c r="V709" s="12">
        <x:v>98</x:v>
      </x:c>
      <x:c r="W709" s="12">
        <x:f>NA()</x:f>
      </x:c>
    </x:row>
    <x:row r="710">
      <x:c r="A710">
        <x:v>334114</x:v>
      </x:c>
      <x:c r="B710" s="1">
        <x:v>44782.724207822896</x:v>
      </x:c>
      <x:c r="C710" s="6">
        <x:v>11.802711383333333</x:v>
      </x:c>
      <x:c r="D710" s="14" t="s">
        <x:v>94</x:v>
      </x:c>
      <x:c r="E710" s="15">
        <x:v>44771.483176158574</x:v>
      </x:c>
      <x:c r="F710" t="s">
        <x:v>99</x:v>
      </x:c>
      <x:c r="G710" s="6">
        <x:v>87.31881916577086</x:v>
      </x:c>
      <x:c r="H710" t="s">
        <x:v>97</x:v>
      </x:c>
      <x:c r="I710" s="6">
        <x:v>27.467764447551872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22.215</x:v>
      </x:c>
      <x:c r="S710" s="8">
        <x:v>71949.28075268854</x:v>
      </x:c>
      <x:c r="T710" s="12">
        <x:v>341862.2345700039</x:v>
      </x:c>
      <x:c r="U710" s="12">
        <x:v>25.2</x:v>
      </x:c>
      <x:c r="V710" s="12">
        <x:v>98</x:v>
      </x:c>
      <x:c r="W710" s="12">
        <x:f>NA()</x:f>
      </x:c>
    </x:row>
    <x:row r="711">
      <x:c r="A711">
        <x:v>334119</x:v>
      </x:c>
      <x:c r="B711" s="1">
        <x:v>44782.72421943054</x:v>
      </x:c>
      <x:c r="C711" s="6">
        <x:v>11.819426398333333</x:v>
      </x:c>
      <x:c r="D711" s="14" t="s">
        <x:v>94</x:v>
      </x:c>
      <x:c r="E711" s="15">
        <x:v>44771.483176158574</x:v>
      </x:c>
      <x:c r="F711" t="s">
        <x:v>99</x:v>
      </x:c>
      <x:c r="G711" s="6">
        <x:v>87.40150262375171</x:v>
      </x:c>
      <x:c r="H711" t="s">
        <x:v>97</x:v>
      </x:c>
      <x:c r="I711" s="6">
        <x:v>27.471700463052002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22.215</x:v>
      </x:c>
      <x:c r="S711" s="8">
        <x:v>71953.46725980043</x:v>
      </x:c>
      <x:c r="T711" s="12">
        <x:v>341858.8899073361</x:v>
      </x:c>
      <x:c r="U711" s="12">
        <x:v>25.2</x:v>
      </x:c>
      <x:c r="V711" s="12">
        <x:v>98</x:v>
      </x:c>
      <x:c r="W711" s="12">
        <x:f>NA()</x:f>
      </x:c>
    </x:row>
    <x:row r="712">
      <x:c r="A712">
        <x:v>334133</x:v>
      </x:c>
      <x:c r="B712" s="1">
        <x:v>44782.72423100353</x:v>
      </x:c>
      <x:c r="C712" s="6">
        <x:v>11.836091488333333</x:v>
      </x:c>
      <x:c r="D712" s="14" t="s">
        <x:v>94</x:v>
      </x:c>
      <x:c r="E712" s="15">
        <x:v>44771.483176158574</x:v>
      </x:c>
      <x:c r="F712" t="s">
        <x:v>99</x:v>
      </x:c>
      <x:c r="G712" s="6">
        <x:v>87.42804419384761</x:v>
      </x:c>
      <x:c r="H712" t="s">
        <x:v>97</x:v>
      </x:c>
      <x:c r="I712" s="6">
        <x:v>27.458179818425833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22.213</x:v>
      </x:c>
      <x:c r="S712" s="8">
        <x:v>71948.29894839927</x:v>
      </x:c>
      <x:c r="T712" s="12">
        <x:v>341850.01310656354</x:v>
      </x:c>
      <x:c r="U712" s="12">
        <x:v>25.2</x:v>
      </x:c>
      <x:c r="V712" s="12">
        <x:v>98</x:v>
      </x:c>
      <x:c r="W712" s="12">
        <x:f>NA()</x:f>
      </x:c>
    </x:row>
    <x:row r="713">
      <x:c r="A713">
        <x:v>334140</x:v>
      </x:c>
      <x:c r="B713" s="1">
        <x:v>44782.72424257265</x:v>
      </x:c>
      <x:c r="C713" s="6">
        <x:v>11.852751025</x:v>
      </x:c>
      <x:c r="D713" s="14" t="s">
        <x:v>94</x:v>
      </x:c>
      <x:c r="E713" s="15">
        <x:v>44771.483176158574</x:v>
      </x:c>
      <x:c r="F713" t="s">
        <x:v>99</x:v>
      </x:c>
      <x:c r="G713" s="6">
        <x:v>87.36820904916216</x:v>
      </x:c>
      <x:c r="H713" t="s">
        <x:v>97</x:v>
      </x:c>
      <x:c r="I713" s="6">
        <x:v>27.466622703461326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22.22</x:v>
      </x:c>
      <x:c r="S713" s="8">
        <x:v>71950.01563247324</x:v>
      </x:c>
      <x:c r="T713" s="12">
        <x:v>341864.327566833</x:v>
      </x:c>
      <x:c r="U713" s="12">
        <x:v>25.2</x:v>
      </x:c>
      <x:c r="V713" s="12">
        <x:v>98</x:v>
      </x:c>
      <x:c r="W713" s="12">
        <x:f>NA()</x:f>
      </x:c>
    </x:row>
    <x:row r="714">
      <x:c r="A714">
        <x:v>334145</x:v>
      </x:c>
      <x:c r="B714" s="1">
        <x:v>44782.72425414626</x:v>
      </x:c>
      <x:c r="C714" s="6">
        <x:v>11.869417026666667</x:v>
      </x:c>
      <x:c r="D714" s="14" t="s">
        <x:v>94</x:v>
      </x:c>
      <x:c r="E714" s="15">
        <x:v>44771.483176158574</x:v>
      </x:c>
      <x:c r="F714" t="s">
        <x:v>99</x:v>
      </x:c>
      <x:c r="G714" s="6">
        <x:v>87.43007874839113</x:v>
      </x:c>
      <x:c r="H714" t="s">
        <x:v>97</x:v>
      </x:c>
      <x:c r="I714" s="6">
        <x:v>27.464639675174567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22.212</x:v>
      </x:c>
      <x:c r="S714" s="8">
        <x:v>71954.99774719599</x:v>
      </x:c>
      <x:c r="T714" s="12">
        <x:v>341863.6220688403</x:v>
      </x:c>
      <x:c r="U714" s="12">
        <x:v>25.2</x:v>
      </x:c>
      <x:c r="V714" s="12">
        <x:v>98</x:v>
      </x:c>
      <x:c r="W714" s="12">
        <x:f>NA()</x:f>
      </x:c>
    </x:row>
    <x:row r="715">
      <x:c r="A715">
        <x:v>334156</x:v>
      </x:c>
      <x:c r="B715" s="1">
        <x:v>44782.72426571074</x:v>
      </x:c>
      <x:c r="C715" s="6">
        <x:v>11.886069883333333</x:v>
      </x:c>
      <x:c r="D715" s="14" t="s">
        <x:v>94</x:v>
      </x:c>
      <x:c r="E715" s="15">
        <x:v>44771.483176158574</x:v>
      </x:c>
      <x:c r="F715" t="s">
        <x:v>99</x:v>
      </x:c>
      <x:c r="G715" s="6">
        <x:v>87.38434788252445</x:v>
      </x:c>
      <x:c r="H715" t="s">
        <x:v>97</x:v>
      </x:c>
      <x:c r="I715" s="6">
        <x:v>27.465330730353344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22.218</x:v>
      </x:c>
      <x:c r="S715" s="8">
        <x:v>71955.00278505354</x:v>
      </x:c>
      <x:c r="T715" s="12">
        <x:v>341848.0185691893</x:v>
      </x:c>
      <x:c r="U715" s="12">
        <x:v>25.2</x:v>
      </x:c>
      <x:c r="V715" s="12">
        <x:v>98</x:v>
      </x:c>
      <x:c r="W715" s="12">
        <x:f>NA()</x:f>
      </x:c>
    </x:row>
    <x:row r="716">
      <x:c r="A716">
        <x:v>334170</x:v>
      </x:c>
      <x:c r="B716" s="1">
        <x:v>44782.7242772888</x:v>
      </x:c>
      <x:c r="C716" s="6">
        <x:v>11.902742271666666</x:v>
      </x:c>
      <x:c r="D716" s="14" t="s">
        <x:v>94</x:v>
      </x:c>
      <x:c r="E716" s="15">
        <x:v>44771.483176158574</x:v>
      </x:c>
      <x:c r="F716" t="s">
        <x:v>99</x:v>
      </x:c>
      <x:c r="G716" s="6">
        <x:v>87.41799008839963</x:v>
      </x:c>
      <x:c r="H716" t="s">
        <x:v>97</x:v>
      </x:c>
      <x:c r="I716" s="6">
        <x:v>27.461154355570216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22.214</x:v>
      </x:c>
      <x:c r="S716" s="8">
        <x:v>71957.91352316157</x:v>
      </x:c>
      <x:c r="T716" s="12">
        <x:v>341857.91043420724</x:v>
      </x:c>
      <x:c r="U716" s="12">
        <x:v>25.2</x:v>
      </x:c>
      <x:c r="V716" s="12">
        <x:v>98</x:v>
      </x:c>
      <x:c r="W716" s="12">
        <x:f>NA()</x:f>
      </x:c>
    </x:row>
    <x:row r="717">
      <x:c r="A717">
        <x:v>334172</x:v>
      </x:c>
      <x:c r="B717" s="1">
        <x:v>44782.72428885949</x:v>
      </x:c>
      <x:c r="C717" s="6">
        <x:v>11.919404081666666</x:v>
      </x:c>
      <x:c r="D717" s="14" t="s">
        <x:v>94</x:v>
      </x:c>
      <x:c r="E717" s="15">
        <x:v>44771.483176158574</x:v>
      </x:c>
      <x:c r="F717" t="s">
        <x:v>99</x:v>
      </x:c>
      <x:c r="G717" s="6">
        <x:v>87.42881048584515</x:v>
      </x:c>
      <x:c r="H717" t="s">
        <x:v>97</x:v>
      </x:c>
      <x:c r="I717" s="6">
        <x:v>27.457278444053827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22.213</x:v>
      </x:c>
      <x:c r="S717" s="8">
        <x:v>71952.85838816735</x:v>
      </x:c>
      <x:c r="T717" s="12">
        <x:v>341850.02179383626</x:v>
      </x:c>
      <x:c r="U717" s="12">
        <x:v>25.2</x:v>
      </x:c>
      <x:c r="V717" s="12">
        <x:v>98</x:v>
      </x:c>
      <x:c r="W717" s="12">
        <x:f>NA()</x:f>
      </x:c>
    </x:row>
    <x:row r="718">
      <x:c r="A718">
        <x:v>334181</x:v>
      </x:c>
      <x:c r="B718" s="1">
        <x:v>44782.72430043002</x:v>
      </x:c>
      <x:c r="C718" s="6">
        <x:v>11.936065633333333</x:v>
      </x:c>
      <x:c r="D718" s="14" t="s">
        <x:v>94</x:v>
      </x:c>
      <x:c r="E718" s="15">
        <x:v>44771.483176158574</x:v>
      </x:c>
      <x:c r="F718" t="s">
        <x:v>99</x:v>
      </x:c>
      <x:c r="G718" s="6">
        <x:v>87.41776023322394</x:v>
      </x:c>
      <x:c r="H718" t="s">
        <x:v>97</x:v>
      </x:c>
      <x:c r="I718" s="6">
        <x:v>27.461424768167944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22.214</x:v>
      </x:c>
      <x:c r="S718" s="8">
        <x:v>71949.48612861848</x:v>
      </x:c>
      <x:c r="T718" s="12">
        <x:v>341856.10464767274</x:v>
      </x:c>
      <x:c r="U718" s="12">
        <x:v>25.2</x:v>
      </x:c>
      <x:c r="V718" s="12">
        <x:v>98</x:v>
      </x:c>
      <x:c r="W718" s="12">
        <x:f>NA()</x:f>
      </x:c>
    </x:row>
    <x:row r="719">
      <x:c r="A719">
        <x:v>334197</x:v>
      </x:c>
      <x:c r="B719" s="1">
        <x:v>44782.72431207978</x:v>
      </x:c>
      <x:c r="C719" s="6">
        <x:v>11.95284129</x:v>
      </x:c>
      <x:c r="D719" s="14" t="s">
        <x:v>94</x:v>
      </x:c>
      <x:c r="E719" s="15">
        <x:v>44771.483176158574</x:v>
      </x:c>
      <x:c r="F719" t="s">
        <x:v>99</x:v>
      </x:c>
      <x:c r="G719" s="6">
        <x:v>87.44675127868278</x:v>
      </x:c>
      <x:c r="H719" t="s">
        <x:v>97</x:v>
      </x:c>
      <x:c r="I719" s="6">
        <x:v>27.453883269426115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22.211</x:v>
      </x:c>
      <x:c r="S719" s="8">
        <x:v>71951.42323205453</x:v>
      </x:c>
      <x:c r="T719" s="12">
        <x:v>341853.6408593068</x:v>
      </x:c>
      <x:c r="U719" s="12">
        <x:v>25.2</x:v>
      </x:c>
      <x:c r="V719" s="12">
        <x:v>98</x:v>
      </x:c>
      <x:c r="W719" s="12">
        <x:f>NA()</x:f>
      </x:c>
    </x:row>
    <x:row r="720">
      <x:c r="A720">
        <x:v>334200</x:v>
      </x:c>
      <x:c r="B720" s="1">
        <x:v>44782.72432296155</x:v>
      </x:c>
      <x:c r="C720" s="6">
        <x:v>11.968511031666667</x:v>
      </x:c>
      <x:c r="D720" s="14" t="s">
        <x:v>94</x:v>
      </x:c>
      <x:c r="E720" s="15">
        <x:v>44771.483176158574</x:v>
      </x:c>
      <x:c r="F720" t="s">
        <x:v>99</x:v>
      </x:c>
      <x:c r="G720" s="6">
        <x:v>87.39394775152691</x:v>
      </x:c>
      <x:c r="H720" t="s">
        <x:v>97</x:v>
      </x:c>
      <x:c r="I720" s="6">
        <x:v>27.45403349831895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22.218</x:v>
      </x:c>
      <x:c r="S720" s="8">
        <x:v>71950.32624637776</x:v>
      </x:c>
      <x:c r="T720" s="12">
        <x:v>341836.20095903036</x:v>
      </x:c>
      <x:c r="U720" s="12">
        <x:v>25.2</x:v>
      </x:c>
      <x:c r="V720" s="12">
        <x:v>98</x:v>
      </x:c>
      <x:c r="W720" s="12">
        <x:f>NA()</x:f>
      </x:c>
    </x:row>
    <x:row r="721">
      <x:c r="A721">
        <x:v>334210</x:v>
      </x:c>
      <x:c r="B721" s="1">
        <x:v>44782.72433453311</x:v>
      </x:c>
      <x:c r="C721" s="6">
        <x:v>11.985174095</x:v>
      </x:c>
      <x:c r="D721" s="14" t="s">
        <x:v>94</x:v>
      </x:c>
      <x:c r="E721" s="15">
        <x:v>44771.483176158574</x:v>
      </x:c>
      <x:c r="F721" t="s">
        <x:v>99</x:v>
      </x:c>
      <x:c r="G721" s="6">
        <x:v>87.38970929645025</x:v>
      </x:c>
      <x:c r="H721" t="s">
        <x:v>97</x:v>
      </x:c>
      <x:c r="I721" s="6">
        <x:v>27.45902110139059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22.218</x:v>
      </x:c>
      <x:c r="S721" s="8">
        <x:v>71951.27497571231</x:v>
      </x:c>
      <x:c r="T721" s="12">
        <x:v>341855.4666064491</x:v>
      </x:c>
      <x:c r="U721" s="12">
        <x:v>25.2</x:v>
      </x:c>
      <x:c r="V721" s="12">
        <x:v>98</x:v>
      </x:c>
      <x:c r="W721" s="12">
        <x:f>NA()</x:f>
      </x:c>
    </x:row>
    <x:row r="722">
      <x:c r="A722">
        <x:v>334218</x:v>
      </x:c>
      <x:c r="B722" s="1">
        <x:v>44782.724346105744</x:v>
      </x:c>
      <x:c r="C722" s="6">
        <x:v>12.00183868</x:v>
      </x:c>
      <x:c r="D722" s="14" t="s">
        <x:v>94</x:v>
      </x:c>
      <x:c r="E722" s="15">
        <x:v>44771.483176158574</x:v>
      </x:c>
      <x:c r="F722" t="s">
        <x:v>99</x:v>
      </x:c>
      <x:c r="G722" s="6">
        <x:v>87.36433954408248</x:v>
      </x:c>
      <x:c r="H722" t="s">
        <x:v>97</x:v>
      </x:c>
      <x:c r="I722" s="6">
        <x:v>27.46232614365408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22.221</x:v>
      </x:c>
      <x:c r="S722" s="8">
        <x:v>71949.38188912485</x:v>
      </x:c>
      <x:c r="T722" s="12">
        <x:v>341853.85940732644</x:v>
      </x:c>
      <x:c r="U722" s="12">
        <x:v>25.2</x:v>
      </x:c>
      <x:c r="V722" s="12">
        <x:v>98</x:v>
      </x:c>
      <x:c r="W722" s="12">
        <x:f>NA()</x:f>
      </x:c>
    </x:row>
    <x:row r="723">
      <x:c r="A723">
        <x:v>334227</x:v>
      </x:c>
      <x:c r="B723" s="1">
        <x:v>44782.72435767682</x:v>
      </x:c>
      <x:c r="C723" s="6">
        <x:v>12.018501031666666</x:v>
      </x:c>
      <x:c r="D723" s="14" t="s">
        <x:v>94</x:v>
      </x:c>
      <x:c r="E723" s="15">
        <x:v>44771.483176158574</x:v>
      </x:c>
      <x:c r="F723" t="s">
        <x:v>99</x:v>
      </x:c>
      <x:c r="G723" s="6">
        <x:v>87.37395236029931</x:v>
      </x:c>
      <x:c r="H723" t="s">
        <x:v>97</x:v>
      </x:c>
      <x:c r="I723" s="6">
        <x:v>27.45986238456726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22.22</x:v>
      </x:c>
      <x:c r="S723" s="8">
        <x:v>71956.8452845067</x:v>
      </x:c>
      <x:c r="T723" s="12">
        <x:v>341849.8307360274</x:v>
      </x:c>
      <x:c r="U723" s="12">
        <x:v>25.2</x:v>
      </x:c>
      <x:c r="V723" s="12">
        <x:v>98</x:v>
      </x:c>
      <x:c r="W723" s="12">
        <x:f>NA()</x:f>
      </x:c>
    </x:row>
    <x:row r="724">
      <x:c r="A724">
        <x:v>334242</x:v>
      </x:c>
      <x:c r="B724" s="1">
        <x:v>44782.724369243566</x:v>
      </x:c>
      <x:c r="C724" s="6">
        <x:v>12.035157143333333</x:v>
      </x:c>
      <x:c r="D724" s="14" t="s">
        <x:v>94</x:v>
      </x:c>
      <x:c r="E724" s="15">
        <x:v>44771.483176158574</x:v>
      </x:c>
      <x:c r="F724" t="s">
        <x:v>99</x:v>
      </x:c>
      <x:c r="G724" s="6">
        <x:v>87.36689772713035</x:v>
      </x:c>
      <x:c r="H724" t="s">
        <x:v>97</x:v>
      </x:c>
      <x:c r="I724" s="6">
        <x:v>27.477018598196082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22.218999999999998</x:v>
      </x:c>
      <x:c r="S724" s="8">
        <x:v>71947.54899137616</x:v>
      </x:c>
      <x:c r="T724" s="12">
        <x:v>341846.34881572827</x:v>
      </x:c>
      <x:c r="U724" s="12">
        <x:v>25.2</x:v>
      </x:c>
      <x:c r="V724" s="12">
        <x:v>98</x:v>
      </x:c>
      <x:c r="W724" s="12">
        <x:f>NA()</x:f>
      </x:c>
    </x:row>
    <x:row r="725">
      <x:c r="A725">
        <x:v>334252</x:v>
      </x:c>
      <x:c r="B725" s="1">
        <x:v>44782.724380819716</x:v>
      </x:c>
      <x:c r="C725" s="6">
        <x:v>12.051826795</x:v>
      </x:c>
      <x:c r="D725" s="14" t="s">
        <x:v>94</x:v>
      </x:c>
      <x:c r="E725" s="15">
        <x:v>44771.483176158574</x:v>
      </x:c>
      <x:c r="F725" t="s">
        <x:v>99</x:v>
      </x:c>
      <x:c r="G725" s="6">
        <x:v>87.40039628818185</x:v>
      </x:c>
      <x:c r="H725" t="s">
        <x:v>97</x:v>
      </x:c>
      <x:c r="I725" s="6">
        <x:v>27.481856005279496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22.214</x:v>
      </x:c>
      <x:c r="S725" s="8">
        <x:v>71949.13602061589</x:v>
      </x:c>
      <x:c r="T725" s="12">
        <x:v>341853.1779027208</x:v>
      </x:c>
      <x:c r="U725" s="12">
        <x:v>25.2</x:v>
      </x:c>
      <x:c r="V725" s="12">
        <x:v>98</x:v>
      </x:c>
      <x:c r="W725" s="12">
        <x:f>NA()</x:f>
      </x:c>
    </x:row>
    <x:row r="726">
      <x:c r="A726">
        <x:v>334257</x:v>
      </x:c>
      <x:c r="B726" s="1">
        <x:v>44782.72439239134</x:v>
      </x:c>
      <x:c r="C726" s="6">
        <x:v>12.068489941666666</x:v>
      </x:c>
      <x:c r="D726" s="14" t="s">
        <x:v>94</x:v>
      </x:c>
      <x:c r="E726" s="15">
        <x:v>44771.483176158574</x:v>
      </x:c>
      <x:c r="F726" t="s">
        <x:v>99</x:v>
      </x:c>
      <x:c r="G726" s="6">
        <x:v>87.30058407638143</x:v>
      </x:c>
      <x:c r="H726" t="s">
        <x:v>97</x:v>
      </x:c>
      <x:c r="I726" s="6">
        <x:v>27.462686693915657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22.218</x:v>
      </x:c>
      <x:c r="S726" s="8">
        <x:v>71944.87121540547</x:v>
      </x:c>
      <x:c r="T726" s="12">
        <x:v>341859.45473465376</x:v>
      </x:c>
      <x:c r="U726" s="12">
        <x:v>25.2</x:v>
      </x:c>
      <x:c r="V726" s="12">
        <x:v>98</x:v>
      </x:c>
      <x:c r="W726" s="12">
        <x:f>NA()</x:f>
      </x:c>
    </x:row>
    <x:row r="727">
      <x:c r="A727">
        <x:v>334263</x:v>
      </x:c>
      <x:c r="B727" s="1">
        <x:v>44782.72440396166</x:v>
      </x:c>
      <x:c r="C727" s="6">
        <x:v>12.085151215</x:v>
      </x:c>
      <x:c r="D727" s="14" t="s">
        <x:v>94</x:v>
      </x:c>
      <x:c r="E727" s="15">
        <x:v>44771.483176158574</x:v>
      </x:c>
      <x:c r="F727" t="s">
        <x:v>99</x:v>
      </x:c>
      <x:c r="G727" s="6">
        <x:v>87.4069159073986</x:v>
      </x:c>
      <x:c r="H727" t="s">
        <x:v>97</x:v>
      </x:c>
      <x:c r="I727" s="6">
        <x:v>27.465330730353344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22.215</x:v>
      </x:c>
      <x:c r="S727" s="8">
        <x:v>71946.16463864657</x:v>
      </x:c>
      <x:c r="T727" s="12">
        <x:v>341838.93821642885</x:v>
      </x:c>
      <x:c r="U727" s="12">
        <x:v>25.2</x:v>
      </x:c>
      <x:c r="V727" s="12">
        <x:v>98</x:v>
      </x:c>
      <x:c r="W727" s="12">
        <x:f>NA()</x:f>
      </x:c>
    </x:row>
    <x:row r="728">
      <x:c r="A728">
        <x:v>334271</x:v>
      </x:c>
      <x:c r="B728" s="1">
        <x:v>44782.72441615374</x:v>
      </x:c>
      <x:c r="C728" s="6">
        <x:v>12.10270779</x:v>
      </x:c>
      <x:c r="D728" s="14" t="s">
        <x:v>94</x:v>
      </x:c>
      <x:c r="E728" s="15">
        <x:v>44771.483176158574</x:v>
      </x:c>
      <x:c r="F728" t="s">
        <x:v>99</x:v>
      </x:c>
      <x:c r="G728" s="6">
        <x:v>87.38079943632644</x:v>
      </x:c>
      <x:c r="H728" t="s">
        <x:v>97</x:v>
      </x:c>
      <x:c r="I728" s="6">
        <x:v>27.469507110333325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22.218</x:v>
      </x:c>
      <x:c r="S728" s="8">
        <x:v>71940.57843633743</x:v>
      </x:c>
      <x:c r="T728" s="12">
        <x:v>341849.690318077</x:v>
      </x:c>
      <x:c r="U728" s="12">
        <x:v>25.2</x:v>
      </x:c>
      <x:c r="V728" s="12">
        <x:v>98</x:v>
      </x:c>
      <x:c r="W728" s="12">
        <x:f>NA()</x:f>
      </x:c>
    </x:row>
    <x:row r="729">
      <x:c r="A729">
        <x:v>334280</x:v>
      </x:c>
      <x:c r="B729" s="1">
        <x:v>44782.724427272195</x:v>
      </x:c>
      <x:c r="C729" s="6">
        <x:v>12.118718371666667</x:v>
      </x:c>
      <x:c r="D729" s="14" t="s">
        <x:v>94</x:v>
      </x:c>
      <x:c r="E729" s="15">
        <x:v>44771.483176158574</x:v>
      </x:c>
      <x:c r="F729" t="s">
        <x:v>99</x:v>
      </x:c>
      <x:c r="G729" s="6">
        <x:v>87.44375367449217</x:v>
      </x:c>
      <x:c r="H729" t="s">
        <x:v>97</x:v>
      </x:c>
      <x:c r="I729" s="6">
        <x:v>27.46626215277638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22.21</x:v>
      </x:c>
      <x:c r="S729" s="8">
        <x:v>71942.74242651773</x:v>
      </x:c>
      <x:c r="T729" s="12">
        <x:v>341836.73883236473</x:v>
      </x:c>
      <x:c r="U729" s="12">
        <x:v>25.2</x:v>
      </x:c>
      <x:c r="V729" s="12">
        <x:v>98</x:v>
      </x:c>
      <x:c r="W729" s="12">
        <x:f>NA()</x:f>
      </x:c>
    </x:row>
    <x:row r="730">
      <x:c r="A730">
        <x:v>334283</x:v>
      </x:c>
      <x:c r="B730" s="1">
        <x:v>44782.72443884594</x:v>
      </x:c>
      <x:c r="C730" s="6">
        <x:v>12.135384555</x:v>
      </x:c>
      <x:c r="D730" s="14" t="s">
        <x:v>94</x:v>
      </x:c>
      <x:c r="E730" s="15">
        <x:v>44771.483176158574</x:v>
      </x:c>
      <x:c r="F730" t="s">
        <x:v>99</x:v>
      </x:c>
      <x:c r="G730" s="6">
        <x:v>87.41456790357172</x:v>
      </x:c>
      <x:c r="H730" t="s">
        <x:v>97</x:v>
      </x:c>
      <x:c r="I730" s="6">
        <x:v>27.465180500954375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22.214</x:v>
      </x:c>
      <x:c r="S730" s="8">
        <x:v>71942.65830561274</x:v>
      </x:c>
      <x:c r="T730" s="12">
        <x:v>341841.88627509517</x:v>
      </x:c>
      <x:c r="U730" s="12">
        <x:v>25.2</x:v>
      </x:c>
      <x:c r="V730" s="12">
        <x:v>98</x:v>
      </x:c>
      <x:c r="W730" s="12">
        <x:f>NA()</x:f>
      </x:c>
    </x:row>
    <x:row r="731">
      <x:c r="A731">
        <x:v>334305</x:v>
      </x:c>
      <x:c r="B731" s="1">
        <x:v>44782.72445037559</x:v>
      </x:c>
      <x:c r="C731" s="6">
        <x:v>12.151987246666666</x:v>
      </x:c>
      <x:c r="D731" s="14" t="s">
        <x:v>94</x:v>
      </x:c>
      <x:c r="E731" s="15">
        <x:v>44771.483176158574</x:v>
      </x:c>
      <x:c r="F731" t="s">
        <x:v>99</x:v>
      </x:c>
      <x:c r="G731" s="6">
        <x:v>87.41667143162877</x:v>
      </x:c>
      <x:c r="H731" t="s">
        <x:v>97</x:v>
      </x:c>
      <x:c r="I731" s="6">
        <x:v>27.453853223648366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22.215</x:v>
      </x:c>
      <x:c r="S731" s="8">
        <x:v>71937.84609365051</x:v>
      </x:c>
      <x:c r="T731" s="12">
        <x:v>341832.9999375772</x:v>
      </x:c>
      <x:c r="U731" s="12">
        <x:v>25.2</x:v>
      </x:c>
      <x:c r="V731" s="12">
        <x:v>98</x:v>
      </x:c>
      <x:c r="W731" s="12">
        <x:f>NA()</x:f>
      </x:c>
    </x:row>
    <x:row r="732">
      <x:c r="A732">
        <x:v>334311</x:v>
      </x:c>
      <x:c r="B732" s="1">
        <x:v>44782.724461892816</x:v>
      </x:c>
      <x:c r="C732" s="6">
        <x:v>12.168572058333334</x:v>
      </x:c>
      <x:c r="D732" s="14" t="s">
        <x:v>94</x:v>
      </x:c>
      <x:c r="E732" s="15">
        <x:v>44771.483176158574</x:v>
      </x:c>
      <x:c r="F732" t="s">
        <x:v>99</x:v>
      </x:c>
      <x:c r="G732" s="6">
        <x:v>87.41839872229214</x:v>
      </x:c>
      <x:c r="H732" t="s">
        <x:v>97</x:v>
      </x:c>
      <x:c r="I732" s="6">
        <x:v>27.46067362211579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22.214</x:v>
      </x:c>
      <x:c r="S732" s="8">
        <x:v>71940.80290922735</x:v>
      </x:c>
      <x:c r="T732" s="12">
        <x:v>341826.8885561056</x:v>
      </x:c>
      <x:c r="U732" s="12">
        <x:v>25.2</x:v>
      </x:c>
      <x:c r="V732" s="12">
        <x:v>98</x:v>
      </x:c>
      <x:c r="W732" s="12">
        <x:f>NA()</x:f>
      </x:c>
    </x:row>
    <x:row r="733">
      <x:c r="A733">
        <x:v>334321</x:v>
      </x:c>
      <x:c r="B733" s="1">
        <x:v>44782.724473466944</x:v>
      </x:c>
      <x:c r="C733" s="6">
        <x:v>12.18523881</x:v>
      </x:c>
      <x:c r="D733" s="14" t="s">
        <x:v>94</x:v>
      </x:c>
      <x:c r="E733" s="15">
        <x:v>44771.483176158574</x:v>
      </x:c>
      <x:c r="F733" t="s">
        <x:v>99</x:v>
      </x:c>
      <x:c r="G733" s="6">
        <x:v>87.39416761630166</x:v>
      </x:c>
      <x:c r="H733" t="s">
        <x:v>97</x:v>
      </x:c>
      <x:c r="I733" s="6">
        <x:v>27.462626602202818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22.217</x:v>
      </x:c>
      <x:c r="S733" s="8">
        <x:v>71938.11318071661</x:v>
      </x:c>
      <x:c r="T733" s="12">
        <x:v>341839.96834886994</x:v>
      </x:c>
      <x:c r="U733" s="12">
        <x:v>25.2</x:v>
      </x:c>
      <x:c r="V733" s="12">
        <x:v>98</x:v>
      </x:c>
      <x:c r="W733" s="12">
        <x:f>NA()</x:f>
      </x:c>
    </x:row>
    <x:row r="734">
      <x:c r="A734">
        <x:v>334325</x:v>
      </x:c>
      <x:c r="B734" s="1">
        <x:v>44782.72448503539</x:v>
      </x:c>
      <x:c r="C734" s="6">
        <x:v>12.201897366666667</x:v>
      </x:c>
      <x:c r="D734" s="14" t="s">
        <x:v>94</x:v>
      </x:c>
      <x:c r="E734" s="15">
        <x:v>44771.483176158574</x:v>
      </x:c>
      <x:c r="F734" t="s">
        <x:v>99</x:v>
      </x:c>
      <x:c r="G734" s="6">
        <x:v>87.39778382889448</x:v>
      </x:c>
      <x:c r="H734" t="s">
        <x:v>97</x:v>
      </x:c>
      <x:c r="I734" s="6">
        <x:v>27.46722362135506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22.216</x:v>
      </x:c>
      <x:c r="S734" s="8">
        <x:v>71934.74752722732</x:v>
      </x:c>
      <x:c r="T734" s="12">
        <x:v>341832.3364652553</x:v>
      </x:c>
      <x:c r="U734" s="12">
        <x:v>25.2</x:v>
      </x:c>
      <x:c r="V734" s="12">
        <x:v>98</x:v>
      </x:c>
      <x:c r="W734" s="12">
        <x:f>NA()</x:f>
      </x:c>
    </x:row>
    <x:row r="735">
      <x:c r="A735">
        <x:v>334336</x:v>
      </x:c>
      <x:c r="B735" s="1">
        <x:v>44782.72449660719</x:v>
      </x:c>
      <x:c r="C735" s="6">
        <x:v>12.218560756666667</x:v>
      </x:c>
      <x:c r="D735" s="14" t="s">
        <x:v>94</x:v>
      </x:c>
      <x:c r="E735" s="15">
        <x:v>44771.483176158574</x:v>
      </x:c>
      <x:c r="F735" t="s">
        <x:v>99</x:v>
      </x:c>
      <x:c r="G735" s="6">
        <x:v>87.38644132226811</x:v>
      </x:c>
      <x:c r="H735" t="s">
        <x:v>97</x:v>
      </x:c>
      <x:c r="I735" s="6">
        <x:v>27.46286696906145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22.218</x:v>
      </x:c>
      <x:c r="S735" s="8">
        <x:v>71940.65761237628</x:v>
      </x:c>
      <x:c r="T735" s="12">
        <x:v>341833.9835010438</x:v>
      </x:c>
      <x:c r="U735" s="12">
        <x:v>25.2</x:v>
      </x:c>
      <x:c r="V735" s="12">
        <x:v>98</x:v>
      </x:c>
      <x:c r="W735" s="12">
        <x:f>NA()</x:f>
      </x:c>
    </x:row>
    <x:row r="736">
      <x:c r="A736">
        <x:v>334343</x:v>
      </x:c>
      <x:c r="B736" s="1">
        <x:v>44782.72450883063</x:v>
      </x:c>
      <x:c r="C736" s="6">
        <x:v>12.236162511666667</x:v>
      </x:c>
      <x:c r="D736" s="14" t="s">
        <x:v>94</x:v>
      </x:c>
      <x:c r="E736" s="15">
        <x:v>44771.483176158574</x:v>
      </x:c>
      <x:c r="F736" t="s">
        <x:v>99</x:v>
      </x:c>
      <x:c r="G736" s="6">
        <x:v>87.395010195402</x:v>
      </x:c>
      <x:c r="H736" t="s">
        <x:v>97</x:v>
      </x:c>
      <x:c r="I736" s="6">
        <x:v>27.46163508909376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22.217</x:v>
      </x:c>
      <x:c r="S736" s="8">
        <x:v>71941.0754540256</x:v>
      </x:c>
      <x:c r="T736" s="12">
        <x:v>341832.60528550786</x:v>
      </x:c>
      <x:c r="U736" s="12">
        <x:v>25.2</x:v>
      </x:c>
      <x:c r="V736" s="12">
        <x:v>98</x:v>
      </x:c>
      <x:c r="W736" s="12">
        <x:f>NA()</x:f>
      </x:c>
    </x:row>
    <x:row r="737">
      <x:c r="A737">
        <x:v>334352</x:v>
      </x:c>
      <x:c r="B737" s="1">
        <x:v>44782.72452039513</x:v>
      </x:c>
      <x:c r="C737" s="6">
        <x:v>12.25281539</x:v>
      </x:c>
      <x:c r="D737" s="14" t="s">
        <x:v>94</x:v>
      </x:c>
      <x:c r="E737" s="15">
        <x:v>44771.483176158574</x:v>
      </x:c>
      <x:c r="F737" t="s">
        <x:v>99</x:v>
      </x:c>
      <x:c r="G737" s="6">
        <x:v>87.37468260559433</x:v>
      </x:c>
      <x:c r="H737" t="s">
        <x:v>97</x:v>
      </x:c>
      <x:c r="I737" s="6">
        <x:v>27.467854585259374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22.218999999999998</x:v>
      </x:c>
      <x:c r="S737" s="8">
        <x:v>71946.94409706503</x:v>
      </x:c>
      <x:c r="T737" s="12">
        <x:v>341825.93041892594</x:v>
      </x:c>
      <x:c r="U737" s="12">
        <x:v>25.2</x:v>
      </x:c>
      <x:c r="V737" s="12">
        <x:v>98</x:v>
      </x:c>
      <x:c r="W737" s="12">
        <x:f>NA()</x:f>
      </x:c>
    </x:row>
    <x:row r="738">
      <x:c r="A738">
        <x:v>334365</x:v>
      </x:c>
      <x:c r="B738" s="1">
        <x:v>44782.72453197142</x:v>
      </x:c>
      <x:c r="C738" s="6">
        <x:v>12.269485253333333</x:v>
      </x:c>
      <x:c r="D738" s="14" t="s">
        <x:v>94</x:v>
      </x:c>
      <x:c r="E738" s="15">
        <x:v>44771.483176158574</x:v>
      </x:c>
      <x:c r="F738" t="s">
        <x:v>99</x:v>
      </x:c>
      <x:c r="G738" s="6">
        <x:v>87.43134894513369</x:v>
      </x:c>
      <x:c r="H738" t="s">
        <x:v>97</x:v>
      </x:c>
      <x:c r="I738" s="6">
        <x:v>27.445440416436213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22.214</x:v>
      </x:c>
      <x:c r="S738" s="8">
        <x:v>71939.00669390634</x:v>
      </x:c>
      <x:c r="T738" s="12">
        <x:v>341826.70672618086</x:v>
      </x:c>
      <x:c r="U738" s="12">
        <x:v>25.2</x:v>
      </x:c>
      <x:c r="V738" s="12">
        <x:v>98</x:v>
      </x:c>
      <x:c r="W738" s="12">
        <x:f>NA()</x:f>
      </x:c>
    </x:row>
    <x:row r="739">
      <x:c r="A739">
        <x:v>334371</x:v>
      </x:c>
      <x:c r="B739" s="1">
        <x:v>44782.724542872566</x:v>
      </x:c>
      <x:c r="C739" s="6">
        <x:v>12.285182908333333</x:v>
      </x:c>
      <x:c r="D739" s="14" t="s">
        <x:v>94</x:v>
      </x:c>
      <x:c r="E739" s="15">
        <x:v>44771.483176158574</x:v>
      </x:c>
      <x:c r="F739" t="s">
        <x:v>99</x:v>
      </x:c>
      <x:c r="G739" s="6">
        <x:v>87.3937434808336</x:v>
      </x:c>
      <x:c r="H739" t="s">
        <x:v>97</x:v>
      </x:c>
      <x:c r="I739" s="6">
        <x:v>27.45427386456231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22.218</x:v>
      </x:c>
      <x:c r="S739" s="8">
        <x:v>71933.67723514345</x:v>
      </x:c>
      <x:c r="T739" s="12">
        <x:v>341818.6626354563</x:v>
      </x:c>
      <x:c r="U739" s="12">
        <x:v>25.2</x:v>
      </x:c>
      <x:c r="V739" s="12">
        <x:v>98</x:v>
      </x:c>
      <x:c r="W739" s="12">
        <x:f>NA()</x:f>
      </x:c>
    </x:row>
    <x:row r="740">
      <x:c r="A740">
        <x:v>334380</x:v>
      </x:c>
      <x:c r="B740" s="1">
        <x:v>44782.72455512314</x:v>
      </x:c>
      <x:c r="C740" s="6">
        <x:v>12.302823735</x:v>
      </x:c>
      <x:c r="D740" s="14" t="s">
        <x:v>94</x:v>
      </x:c>
      <x:c r="E740" s="15">
        <x:v>44771.483176158574</x:v>
      </x:c>
      <x:c r="F740" t="s">
        <x:v>99</x:v>
      </x:c>
      <x:c r="G740" s="6">
        <x:v>87.3660650397353</x:v>
      </x:c>
      <x:c r="H740" t="s">
        <x:v>97</x:v>
      </x:c>
      <x:c r="I740" s="6">
        <x:v>27.46914655933915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22.22</x:v>
      </x:c>
      <x:c r="S740" s="8">
        <x:v>71940.53079187914</x:v>
      </x:c>
      <x:c r="T740" s="12">
        <x:v>341825.726962881</x:v>
      </x:c>
      <x:c r="U740" s="12">
        <x:v>25.2</x:v>
      </x:c>
      <x:c r="V740" s="12">
        <x:v>98</x:v>
      </x:c>
      <x:c r="W740" s="12">
        <x:f>NA()</x:f>
      </x:c>
    </x:row>
    <x:row r="741">
      <x:c r="A741">
        <x:v>334389</x:v>
      </x:c>
      <x:c r="B741" s="1">
        <x:v>44782.72456669699</x:v>
      </x:c>
      <x:c r="C741" s="6">
        <x:v>12.31949008</x:v>
      </x:c>
      <x:c r="D741" s="14" t="s">
        <x:v>94</x:v>
      </x:c>
      <x:c r="E741" s="15">
        <x:v>44771.483176158574</x:v>
      </x:c>
      <x:c r="F741" t="s">
        <x:v>99</x:v>
      </x:c>
      <x:c r="G741" s="6">
        <x:v>87.39531659113403</x:v>
      </x:c>
      <x:c r="H741" t="s">
        <x:v>97</x:v>
      </x:c>
      <x:c r="I741" s="6">
        <x:v>27.461274538944053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22.217</x:v>
      </x:c>
      <x:c r="S741" s="8">
        <x:v>71942.8721053952</x:v>
      </x:c>
      <x:c r="T741" s="12">
        <x:v>341829.5143307215</x:v>
      </x:c>
      <x:c r="U741" s="12">
        <x:v>25.2</x:v>
      </x:c>
      <x:c r="V741" s="12">
        <x:v>98</x:v>
      </x:c>
      <x:c r="W741" s="12">
        <x:f>NA()</x:f>
      </x:c>
    </x:row>
    <x:row r="742">
      <x:c r="A742">
        <x:v>334402</x:v>
      </x:c>
      <x:c r="B742" s="1">
        <x:v>44782.724578266774</x:v>
      </x:c>
      <x:c r="C742" s="6">
        <x:v>12.336150565</x:v>
      </x:c>
      <x:c r="D742" s="14" t="s">
        <x:v>94</x:v>
      </x:c>
      <x:c r="E742" s="15">
        <x:v>44771.483176158574</x:v>
      </x:c>
      <x:c r="F742" t="s">
        <x:v>99</x:v>
      </x:c>
      <x:c r="G742" s="6">
        <x:v>87.38057945741963</x:v>
      </x:c>
      <x:c r="H742" t="s">
        <x:v>97</x:v>
      </x:c>
      <x:c r="I742" s="6">
        <x:v>27.46091398883391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22.218999999999998</x:v>
      </x:c>
      <x:c r="S742" s="8">
        <x:v>71933.27943584138</x:v>
      </x:c>
      <x:c r="T742" s="12">
        <x:v>341804.61923164036</x:v>
      </x:c>
      <x:c r="U742" s="12">
        <x:v>25.2</x:v>
      </x:c>
      <x:c r="V742" s="12">
        <x:v>98</x:v>
      </x:c>
      <x:c r="W742" s="12">
        <x:f>NA()</x:f>
      </x:c>
    </x:row>
    <x:row r="743">
      <x:c r="A743">
        <x:v>334406</x:v>
      </x:c>
      <x:c r="B743" s="1">
        <x:v>44782.724589839854</x:v>
      </x:c>
      <x:c r="C743" s="6">
        <x:v>12.352815803333334</x:v>
      </x:c>
      <x:c r="D743" s="14" t="s">
        <x:v>94</x:v>
      </x:c>
      <x:c r="E743" s="15">
        <x:v>44771.483176158574</x:v>
      </x:c>
      <x:c r="F743" t="s">
        <x:v>99</x:v>
      </x:c>
      <x:c r="G743" s="6">
        <x:v>87.39652391372704</x:v>
      </x:c>
      <x:c r="H743" t="s">
        <x:v>97</x:v>
      </x:c>
      <x:c r="I743" s="6">
        <x:v>27.47755942597132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22.215</x:v>
      </x:c>
      <x:c r="S743" s="8">
        <x:v>71941.96423415543</x:v>
      </x:c>
      <x:c r="T743" s="12">
        <x:v>341811.84216734336</x:v>
      </x:c>
      <x:c r="U743" s="12">
        <x:v>25.2</x:v>
      </x:c>
      <x:c r="V743" s="12">
        <x:v>98</x:v>
      </x:c>
      <x:c r="W743" s="12">
        <x:f>NA()</x:f>
      </x:c>
    </x:row>
    <x:row r="744">
      <x:c r="A744">
        <x:v>334416</x:v>
      </x:c>
      <x:c r="B744" s="1">
        <x:v>44782.72460141087</x:v>
      </x:c>
      <x:c r="C744" s="6">
        <x:v>12.369478056666667</x:v>
      </x:c>
      <x:c r="D744" s="14" t="s">
        <x:v>94</x:v>
      </x:c>
      <x:c r="E744" s="15">
        <x:v>44771.483176158574</x:v>
      </x:c>
      <x:c r="F744" t="s">
        <x:v>99</x:v>
      </x:c>
      <x:c r="G744" s="6">
        <x:v>87.38417662638616</x:v>
      </x:c>
      <x:c r="H744" t="s">
        <x:v>97</x:v>
      </x:c>
      <x:c r="I744" s="6">
        <x:v>27.483238122869352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22.216</x:v>
      </x:c>
      <x:c r="S744" s="8">
        <x:v>71937.51295749434</x:v>
      </x:c>
      <x:c r="T744" s="12">
        <x:v>341815.39025536965</x:v>
      </x:c>
      <x:c r="U744" s="12">
        <x:v>25.2</x:v>
      </x:c>
      <x:c r="V744" s="12">
        <x:v>98</x:v>
      </x:c>
      <x:c r="W744" s="12">
        <x:f>NA()</x:f>
      </x:c>
    </x:row>
    <x:row r="745">
      <x:c r="A745">
        <x:v>334427</x:v>
      </x:c>
      <x:c r="B745" s="1">
        <x:v>44782.72461298</x:v>
      </x:c>
      <x:c r="C745" s="6">
        <x:v>12.386137603333333</x:v>
      </x:c>
      <x:c r="D745" s="14" t="s">
        <x:v>94</x:v>
      </x:c>
      <x:c r="E745" s="15">
        <x:v>44771.483176158574</x:v>
      </x:c>
      <x:c r="F745" t="s">
        <x:v>99</x:v>
      </x:c>
      <x:c r="G745" s="6">
        <x:v>87.36990030422248</x:v>
      </x:c>
      <x:c r="H745" t="s">
        <x:v>97</x:v>
      </x:c>
      <x:c r="I745" s="6">
        <x:v>27.48233674176754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22.218</x:v>
      </x:c>
      <x:c r="S745" s="8">
        <x:v>71943.13907362327</x:v>
      </x:c>
      <x:c r="T745" s="12">
        <x:v>341811.0618593388</x:v>
      </x:c>
      <x:c r="U745" s="12">
        <x:v>25.2</x:v>
      </x:c>
      <x:c r="V745" s="12">
        <x:v>98</x:v>
      </x:c>
      <x:c r="W745" s="12">
        <x:f>NA()</x:f>
      </x:c>
    </x:row>
    <x:row r="746">
      <x:c r="A746">
        <x:v>334433</x:v>
      </x:c>
      <x:c r="B746" s="1">
        <x:v>44782.72462455189</x:v>
      </x:c>
      <x:c r="C746" s="6">
        <x:v>12.402801136666668</x:v>
      </x:c>
      <x:c r="D746" s="14" t="s">
        <x:v>94</x:v>
      </x:c>
      <x:c r="E746" s="15">
        <x:v>44771.483176158574</x:v>
      </x:c>
      <x:c r="F746" t="s">
        <x:v>99</x:v>
      </x:c>
      <x:c r="G746" s="6">
        <x:v>87.41647453484684</x:v>
      </x:c>
      <x:c r="H746" t="s">
        <x:v>97</x:v>
      </x:c>
      <x:c r="I746" s="6">
        <x:v>27.47179060086546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22.213</x:v>
      </x:c>
      <x:c r="S746" s="8">
        <x:v>71936.23905084869</x:v>
      </x:c>
      <x:c r="T746" s="12">
        <x:v>341811.2358099256</x:v>
      </x:c>
      <x:c r="U746" s="12">
        <x:v>25.2</x:v>
      </x:c>
      <x:c r="V746" s="12">
        <x:v>98</x:v>
      </x:c>
      <x:c r="W746" s="12">
        <x:f>NA()</x:f>
      </x:c>
    </x:row>
    <x:row r="747">
      <x:c r="A747">
        <x:v>334449</x:v>
      </x:c>
      <x:c r="B747" s="1">
        <x:v>44782.7246361232</x:v>
      </x:c>
      <x:c r="C747" s="6">
        <x:v>12.41946383</x:v>
      </x:c>
      <x:c r="D747" s="14" t="s">
        <x:v>94</x:v>
      </x:c>
      <x:c r="E747" s="15">
        <x:v>44771.483176158574</x:v>
      </x:c>
      <x:c r="F747" t="s">
        <x:v>99</x:v>
      </x:c>
      <x:c r="G747" s="6">
        <x:v>87.38751360401625</x:v>
      </x:c>
      <x:c r="H747" t="s">
        <x:v>97</x:v>
      </x:c>
      <x:c r="I747" s="6">
        <x:v>27.461605043246436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22.218</x:v>
      </x:c>
      <x:c r="S747" s="8">
        <x:v>71940.06915997516</x:v>
      </x:c>
      <x:c r="T747" s="12">
        <x:v>341815.19469788874</x:v>
      </x:c>
      <x:c r="U747" s="12">
        <x:v>25.2</x:v>
      </x:c>
      <x:c r="V747" s="12">
        <x:v>98</x:v>
      </x:c>
      <x:c r="W747" s="12">
        <x:f>NA()</x:f>
      </x:c>
    </x:row>
    <x:row r="748">
      <x:c r="A748">
        <x:v>334455</x:v>
      </x:c>
      <x:c r="B748" s="1">
        <x:v>44782.72464769089</x:v>
      </x:c>
      <x:c r="C748" s="6">
        <x:v>12.43612129</x:v>
      </x:c>
      <x:c r="D748" s="14" t="s">
        <x:v>94</x:v>
      </x:c>
      <x:c r="E748" s="15">
        <x:v>44771.483176158574</x:v>
      </x:c>
      <x:c r="F748" t="s">
        <x:v>99</x:v>
      </x:c>
      <x:c r="G748" s="6">
        <x:v>87.42663064116906</x:v>
      </x:c>
      <x:c r="H748" t="s">
        <x:v>97</x:v>
      </x:c>
      <x:c r="I748" s="6">
        <x:v>27.46869587065021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22.212</x:v>
      </x:c>
      <x:c r="S748" s="8">
        <x:v>71932.38611321</x:v>
      </x:c>
      <x:c r="T748" s="12">
        <x:v>341804.55042604415</x:v>
      </x:c>
      <x:c r="U748" s="12">
        <x:v>25.2</x:v>
      </x:c>
      <x:c r="V748" s="12">
        <x:v>98</x:v>
      </x:c>
      <x:c r="W748" s="12">
        <x:f>NA()</x:f>
      </x:c>
    </x:row>
    <x:row r="749">
      <x:c r="A749">
        <x:v>334468</x:v>
      </x:c>
      <x:c r="B749" s="1">
        <x:v>44782.724659127016</x:v>
      </x:c>
      <x:c r="C749" s="6">
        <x:v>12.452589316666666</x:v>
      </x:c>
      <x:c r="D749" s="14" t="s">
        <x:v>94</x:v>
      </x:c>
      <x:c r="E749" s="15">
        <x:v>44771.483176158574</x:v>
      </x:c>
      <x:c r="F749" t="s">
        <x:v>99</x:v>
      </x:c>
      <x:c r="G749" s="6">
        <x:v>87.35049167472275</x:v>
      </x:c>
      <x:c r="H749" t="s">
        <x:v>97</x:v>
      </x:c>
      <x:c r="I749" s="6">
        <x:v>27.46977752360499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22.221999999999998</x:v>
      </x:c>
      <x:c r="S749" s="8">
        <x:v>71937.21748618256</x:v>
      </x:c>
      <x:c r="T749" s="12">
        <x:v>341815.61522483174</x:v>
      </x:c>
      <x:c r="U749" s="12">
        <x:v>25.2</x:v>
      </x:c>
      <x:c r="V749" s="12">
        <x:v>98</x:v>
      </x:c>
      <x:c r="W749" s="12">
        <x:f>NA()</x:f>
      </x:c>
    </x:row>
    <x:row r="750">
      <x:c r="A750">
        <x:v>334476</x:v>
      </x:c>
      <x:c r="B750" s="1">
        <x:v>44782.72467070046</x:v>
      </x:c>
      <x:c r="C750" s="6">
        <x:v>12.46925508</x:v>
      </x:c>
      <x:c r="D750" s="14" t="s">
        <x:v>94</x:v>
      </x:c>
      <x:c r="E750" s="15">
        <x:v>44771.483176158574</x:v>
      </x:c>
      <x:c r="F750" t="s">
        <x:v>99</x:v>
      </x:c>
      <x:c r="G750" s="6">
        <x:v>87.3710325033359</x:v>
      </x:c>
      <x:c r="H750" t="s">
        <x:v>97</x:v>
      </x:c>
      <x:c r="I750" s="6">
        <x:v>27.472151152144306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22.218999999999998</x:v>
      </x:c>
      <x:c r="S750" s="8">
        <x:v>71931.65696592198</x:v>
      </x:c>
      <x:c r="T750" s="12">
        <x:v>341809.5718708113</x:v>
      </x:c>
      <x:c r="U750" s="12">
        <x:v>25.2</x:v>
      </x:c>
      <x:c r="V750" s="12">
        <x:v>98</x:v>
      </x:c>
      <x:c r="W750" s="12">
        <x:f>NA()</x:f>
      </x:c>
    </x:row>
    <x:row r="751">
      <x:c r="A751">
        <x:v>334479</x:v>
      </x:c>
      <x:c r="B751" s="1">
        <x:v>44782.724682270244</x:v>
      </x:c>
      <x:c r="C751" s="6">
        <x:v>12.48591555</x:v>
      </x:c>
      <x:c r="D751" s="14" t="s">
        <x:v>94</x:v>
      </x:c>
      <x:c r="E751" s="15">
        <x:v>44771.483176158574</x:v>
      </x:c>
      <x:c r="F751" t="s">
        <x:v>99</x:v>
      </x:c>
      <x:c r="G751" s="6">
        <x:v>87.41705453869703</x:v>
      </x:c>
      <x:c r="H751" t="s">
        <x:v>97</x:v>
      </x:c>
      <x:c r="I751" s="6">
        <x:v>27.453402537013062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22.215</x:v>
      </x:c>
      <x:c r="S751" s="8">
        <x:v>71932.12123325965</x:v>
      </x:c>
      <x:c r="T751" s="12">
        <x:v>341797.11865749274</x:v>
      </x:c>
      <x:c r="U751" s="12">
        <x:v>25.2</x:v>
      </x:c>
      <x:c r="V751" s="12">
        <x:v>98</x:v>
      </x:c>
      <x:c r="W751" s="12">
        <x:f>NA()</x:f>
      </x:c>
    </x:row>
    <x:row r="752">
      <x:c r="A752">
        <x:v>334491</x:v>
      </x:c>
      <x:c r="B752" s="1">
        <x:v>44782.72469392569</x:v>
      </x:c>
      <x:c r="C752" s="6">
        <x:v>12.502699393333334</x:v>
      </x:c>
      <x:c r="D752" s="14" t="s">
        <x:v>94</x:v>
      </x:c>
      <x:c r="E752" s="15">
        <x:v>44771.483176158574</x:v>
      </x:c>
      <x:c r="F752" t="s">
        <x:v>99</x:v>
      </x:c>
      <x:c r="G752" s="6">
        <x:v>87.41049914653254</x:v>
      </x:c>
      <x:c r="H752" t="s">
        <x:v>97</x:v>
      </x:c>
      <x:c r="I752" s="6">
        <x:v>27.478821357785364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22.213</x:v>
      </x:c>
      <x:c r="S752" s="8">
        <x:v>71935.36870481056</x:v>
      </x:c>
      <x:c r="T752" s="12">
        <x:v>341803.54553222796</x:v>
      </x:c>
      <x:c r="U752" s="12">
        <x:v>25.2</x:v>
      </x:c>
      <x:c r="V752" s="12">
        <x:v>98</x:v>
      </x:c>
      <x:c r="W752" s="12">
        <x:f>NA()</x:f>
      </x:c>
    </x:row>
    <x:row r="753">
      <x:c r="A753">
        <x:v>334497</x:v>
      </x:c>
      <x:c r="B753" s="1">
        <x:v>44782.72470549609</x:v>
      </x:c>
      <x:c r="C753" s="6">
        <x:v>12.51936079</x:v>
      </x:c>
      <x:c r="D753" s="14" t="s">
        <x:v>94</x:v>
      </x:c>
      <x:c r="E753" s="15">
        <x:v>44771.483176158574</x:v>
      </x:c>
      <x:c r="F753" t="s">
        <x:v>99</x:v>
      </x:c>
      <x:c r="G753" s="6">
        <x:v>87.3808504914164</x:v>
      </x:c>
      <x:c r="H753" t="s">
        <x:v>97</x:v>
      </x:c>
      <x:c r="I753" s="6">
        <x:v>27.46944701849816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22.218</x:v>
      </x:c>
      <x:c r="S753" s="8">
        <x:v>71927.38039183796</x:v>
      </x:c>
      <x:c r="T753" s="12">
        <x:v>341800.3813023396</x:v>
      </x:c>
      <x:c r="U753" s="12">
        <x:v>25.2</x:v>
      </x:c>
      <x:c r="V753" s="12">
        <x:v>98</x:v>
      </x:c>
      <x:c r="W753" s="12">
        <x:f>NA()</x:f>
      </x:c>
    </x:row>
    <x:row r="754">
      <x:c r="A754">
        <x:v>334506</x:v>
      </x:c>
      <x:c r="B754" s="1">
        <x:v>44782.72471706963</x:v>
      </x:c>
      <x:c r="C754" s="6">
        <x:v>12.536026676666667</x:v>
      </x:c>
      <x:c r="D754" s="14" t="s">
        <x:v>94</x:v>
      </x:c>
      <x:c r="E754" s="15">
        <x:v>44771.483176158574</x:v>
      </x:c>
      <x:c r="F754" t="s">
        <x:v>99</x:v>
      </x:c>
      <x:c r="G754" s="6">
        <x:v>87.3832501362985</x:v>
      </x:c>
      <x:c r="H754" t="s">
        <x:v>97</x:v>
      </x:c>
      <x:c r="I754" s="6">
        <x:v>27.466622703461326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22.218</x:v>
      </x:c>
      <x:c r="S754" s="8">
        <x:v>71932.89108152436</x:v>
      </x:c>
      <x:c r="T754" s="12">
        <x:v>341797.2156670775</x:v>
      </x:c>
      <x:c r="U754" s="12">
        <x:v>25.2</x:v>
      </x:c>
      <x:c r="V754" s="12">
        <x:v>98</x:v>
      </x:c>
      <x:c r="W754" s="12">
        <x:f>NA()</x:f>
      </x:c>
    </x:row>
    <x:row r="755">
      <x:c r="A755">
        <x:v>334520</x:v>
      </x:c>
      <x:c r="B755" s="1">
        <x:v>44782.724728492554</x:v>
      </x:c>
      <x:c r="C755" s="6">
        <x:v>12.552475691666666</x:v>
      </x:c>
      <x:c r="D755" s="14" t="s">
        <x:v>94</x:v>
      </x:c>
      <x:c r="E755" s="15">
        <x:v>44771.483176158574</x:v>
      </x:c>
      <x:c r="F755" t="s">
        <x:v>99</x:v>
      </x:c>
      <x:c r="G755" s="6">
        <x:v>87.26586796749228</x:v>
      </x:c>
      <x:c r="H755" t="s">
        <x:v>97</x:v>
      </x:c>
      <x:c r="I755" s="6">
        <x:v>27.468185090209772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22.221999999999998</x:v>
      </x:c>
      <x:c r="S755" s="8">
        <x:v>71923.7709572641</x:v>
      </x:c>
      <x:c r="T755" s="12">
        <x:v>341806.0337026751</x:v>
      </x:c>
      <x:c r="U755" s="12">
        <x:v>25.2</x:v>
      </x:c>
      <x:c r="V755" s="12">
        <x:v>98</x:v>
      </x:c>
      <x:c r="W755" s="12">
        <x:f>NA()</x:f>
      </x:c>
    </x:row>
    <x:row r="756">
      <x:c r="A756">
        <x:v>334526</x:v>
      </x:c>
      <x:c r="B756" s="1">
        <x:v>44782.72474006585</x:v>
      </x:c>
      <x:c r="C756" s="6">
        <x:v>12.56914124</x:v>
      </x:c>
      <x:c r="D756" s="14" t="s">
        <x:v>94</x:v>
      </x:c>
      <x:c r="E756" s="15">
        <x:v>44771.483176158574</x:v>
      </x:c>
      <x:c r="F756" t="s">
        <x:v>99</x:v>
      </x:c>
      <x:c r="G756" s="6">
        <x:v>87.37940514006839</x:v>
      </x:c>
      <x:c r="H756" t="s">
        <x:v>97</x:v>
      </x:c>
      <x:c r="I756" s="6">
        <x:v>27.46229609780039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22.218999999999998</x:v>
      </x:c>
      <x:c r="S756" s="8">
        <x:v>71930.09754505998</x:v>
      </x:c>
      <x:c r="T756" s="12">
        <x:v>341786.1151298769</x:v>
      </x:c>
      <x:c r="U756" s="12">
        <x:v>25.2</x:v>
      </x:c>
      <x:c r="V756" s="12">
        <x:v>98</x:v>
      </x:c>
      <x:c r="W756" s="12">
        <x:f>NA()</x:f>
      </x:c>
    </x:row>
    <x:row r="757">
      <x:c r="A757">
        <x:v>334536</x:v>
      </x:c>
      <x:c r="B757" s="1">
        <x:v>44782.72475163702</x:v>
      </x:c>
      <x:c r="C757" s="6">
        <x:v>12.58580372</x:v>
      </x:c>
      <x:c r="D757" s="14" t="s">
        <x:v>94</x:v>
      </x:c>
      <x:c r="E757" s="15">
        <x:v>44771.483176158574</x:v>
      </x:c>
      <x:c r="F757" t="s">
        <x:v>99</x:v>
      </x:c>
      <x:c r="G757" s="6">
        <x:v>87.30748654743846</x:v>
      </x:c>
      <x:c r="H757" t="s">
        <x:v>97</x:v>
      </x:c>
      <x:c r="I757" s="6">
        <x:v>27.46340779455568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22.217</x:v>
      </x:c>
      <x:c r="S757" s="8">
        <x:v>71928.40734666154</x:v>
      </x:c>
      <x:c r="T757" s="12">
        <x:v>341799.91648736625</x:v>
      </x:c>
      <x:c r="U757" s="12">
        <x:v>25.2</x:v>
      </x:c>
      <x:c r="V757" s="12">
        <x:v>98</x:v>
      </x:c>
      <x:c r="W757" s="12">
        <x:f>NA()</x:f>
      </x:c>
    </x:row>
    <x:row r="758">
      <x:c r="A758">
        <x:v>334545</x:v>
      </x:c>
      <x:c r="B758" s="1">
        <x:v>44782.72476320614</x:v>
      </x:c>
      <x:c r="C758" s="6">
        <x:v>12.602463253333333</x:v>
      </x:c>
      <x:c r="D758" s="14" t="s">
        <x:v>94</x:v>
      </x:c>
      <x:c r="E758" s="15">
        <x:v>44771.483176158574</x:v>
      </x:c>
      <x:c r="F758" t="s">
        <x:v>99</x:v>
      </x:c>
      <x:c r="G758" s="6">
        <x:v>87.35531496117238</x:v>
      </x:c>
      <x:c r="H758" t="s">
        <x:v>97</x:v>
      </x:c>
      <x:c r="I758" s="6">
        <x:v>27.464098849481616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22.221999999999998</x:v>
      </x:c>
      <x:c r="S758" s="8">
        <x:v>71923.09639507264</x:v>
      </x:c>
      <x:c r="T758" s="12">
        <x:v>341793.02387330396</x:v>
      </x:c>
      <x:c r="U758" s="12">
        <x:v>25.2</x:v>
      </x:c>
      <x:c r="V758" s="12">
        <x:v>98</x:v>
      </x:c>
      <x:c r="W758" s="12">
        <x:f>NA()</x:f>
      </x:c>
    </x:row>
    <x:row r="759">
      <x:c r="A759">
        <x:v>334550</x:v>
      </x:c>
      <x:c r="B759" s="1">
        <x:v>44782.72477487901</x:v>
      </x:c>
      <x:c r="C759" s="6">
        <x:v>12.619272185</x:v>
      </x:c>
      <x:c r="D759" s="14" t="s">
        <x:v>94</x:v>
      </x:c>
      <x:c r="E759" s="15">
        <x:v>44771.483176158574</x:v>
      </x:c>
      <x:c r="F759" t="s">
        <x:v>99</x:v>
      </x:c>
      <x:c r="G759" s="6">
        <x:v>87.2885053959054</x:v>
      </x:c>
      <x:c r="H759" t="s">
        <x:v>97</x:v>
      </x:c>
      <x:c r="I759" s="6">
        <x:v>27.468064906587642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22.218999999999998</x:v>
      </x:c>
      <x:c r="S759" s="8">
        <x:v>71928.59388675561</x:v>
      </x:c>
      <x:c r="T759" s="12">
        <x:v>341791.5350693635</x:v>
      </x:c>
      <x:c r="U759" s="12">
        <x:v>25.2</x:v>
      </x:c>
      <x:c r="V759" s="12">
        <x:v>98</x:v>
      </x:c>
      <x:c r="W759" s="12">
        <x:f>NA()</x:f>
      </x:c>
    </x:row>
    <x:row r="760">
      <x:c r="A760">
        <x:v>334567</x:v>
      </x:c>
      <x:c r="B760" s="1">
        <x:v>44782.72478648596</x:v>
      </x:c>
      <x:c r="C760" s="6">
        <x:v>12.635986191666667</x:v>
      </x:c>
      <x:c r="D760" s="14" t="s">
        <x:v>94</x:v>
      </x:c>
      <x:c r="E760" s="15">
        <x:v>44771.483176158574</x:v>
      </x:c>
      <x:c r="F760" t="s">
        <x:v>99</x:v>
      </x:c>
      <x:c r="G760" s="6">
        <x:v>87.29824762432015</x:v>
      </x:c>
      <x:c r="H760" t="s">
        <x:v>97</x:v>
      </x:c>
      <x:c r="I760" s="6">
        <x:v>27.456587390532604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22.218999999999998</x:v>
      </x:c>
      <x:c r="S760" s="8">
        <x:v>71930.10447532852</x:v>
      </x:c>
      <x:c r="T760" s="12">
        <x:v>341790.3965351537</x:v>
      </x:c>
      <x:c r="U760" s="12">
        <x:v>25.2</x:v>
      </x:c>
      <x:c r="V760" s="12">
        <x:v>98</x:v>
      </x:c>
      <x:c r="W760" s="12">
        <x:f>NA()</x:f>
      </x:c>
    </x:row>
    <x:row r="761">
      <x:c r="A761">
        <x:v>334572</x:v>
      </x:c>
      <x:c r="B761" s="1">
        <x:v>44782.72479793614</x:v>
      </x:c>
      <x:c r="C761" s="6">
        <x:v>12.652474448333333</x:v>
      </x:c>
      <x:c r="D761" s="14" t="s">
        <x:v>94</x:v>
      </x:c>
      <x:c r="E761" s="15">
        <x:v>44771.483176158574</x:v>
      </x:c>
      <x:c r="F761" t="s">
        <x:v>99</x:v>
      </x:c>
      <x:c r="G761" s="6">
        <x:v>87.29226440483447</x:v>
      </x:c>
      <x:c r="H761" t="s">
        <x:v>97</x:v>
      </x:c>
      <x:c r="I761" s="6">
        <x:v>27.454784642886352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22.22</x:v>
      </x:c>
      <x:c r="S761" s="8">
        <x:v>71926.01949764708</x:v>
      </x:c>
      <x:c r="T761" s="12">
        <x:v>341791.8058470491</x:v>
      </x:c>
      <x:c r="U761" s="12">
        <x:v>25.2</x:v>
      </x:c>
      <x:c r="V761" s="12">
        <x:v>98</x:v>
      </x:c>
      <x:c r="W761" s="12">
        <x:f>NA()</x:f>
      </x:c>
    </x:row>
    <x:row r="762">
      <x:c r="A762">
        <x:v>334594</x:v>
      </x:c>
      <x:c r="B762" s="1">
        <x:v>44782.72480951164</x:v>
      </x:c>
      <x:c r="C762" s="6">
        <x:v>12.669143175</x:v>
      </x:c>
      <x:c r="D762" s="14" t="s">
        <x:v>94</x:v>
      </x:c>
      <x:c r="E762" s="15">
        <x:v>44771.483176158574</x:v>
      </x:c>
      <x:c r="F762" t="s">
        <x:v>99</x:v>
      </x:c>
      <x:c r="G762" s="6">
        <x:v>87.36073091767771</x:v>
      </x:c>
      <x:c r="H762" t="s">
        <x:v>97</x:v>
      </x:c>
      <x:c r="I762" s="6">
        <x:v>27.47542616136525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22.22</x:v>
      </x:c>
      <x:c r="S762" s="8">
        <x:v>71923.76061268299</x:v>
      </x:c>
      <x:c r="T762" s="12">
        <x:v>341781.21508956276</x:v>
      </x:c>
      <x:c r="U762" s="12">
        <x:v>25.2</x:v>
      </x:c>
      <x:c r="V762" s="12">
        <x:v>98</x:v>
      </x:c>
      <x:c r="W762" s="12">
        <x:f>NA()</x:f>
      </x:c>
    </x:row>
    <x:row r="763">
      <x:c r="A763">
        <x:v>334584</x:v>
      </x:c>
      <x:c r="B763" s="1">
        <x:v>44782.72482097464</x:v>
      </x:c>
      <x:c r="C763" s="6">
        <x:v>12.68564989</x:v>
      </x:c>
      <x:c r="D763" s="14" t="s">
        <x:v>94</x:v>
      </x:c>
      <x:c r="E763" s="15">
        <x:v>44771.483176158574</x:v>
      </x:c>
      <x:c r="F763" t="s">
        <x:v>99</x:v>
      </x:c>
      <x:c r="G763" s="6">
        <x:v>87.34938455923593</x:v>
      </x:c>
      <x:c r="H763" t="s">
        <x:v>97</x:v>
      </x:c>
      <x:c r="I763" s="6">
        <x:v>27.479933060014446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22.221</x:v>
      </x:c>
      <x:c r="S763" s="8">
        <x:v>71926.28958478596</x:v>
      </x:c>
      <x:c r="T763" s="12">
        <x:v>341785.4896890723</x:v>
      </x:c>
      <x:c r="U763" s="12">
        <x:v>25.2</x:v>
      </x:c>
      <x:c r="V763" s="12">
        <x:v>98</x:v>
      </x:c>
      <x:c r="W763" s="12">
        <x:f>NA()</x:f>
      </x:c>
    </x:row>
    <x:row r="764">
      <x:c r="A764">
        <x:v>334596</x:v>
      </x:c>
      <x:c r="B764" s="1">
        <x:v>44782.72483254522</x:v>
      </x:c>
      <x:c r="C764" s="6">
        <x:v>12.702311515</x:v>
      </x:c>
      <x:c r="D764" s="14" t="s">
        <x:v>94</x:v>
      </x:c>
      <x:c r="E764" s="15">
        <x:v>44771.483176158574</x:v>
      </x:c>
      <x:c r="F764" t="s">
        <x:v>99</x:v>
      </x:c>
      <x:c r="G764" s="6">
        <x:v>87.2800594777464</x:v>
      </x:c>
      <x:c r="H764" t="s">
        <x:v>97</x:v>
      </x:c>
      <x:c r="I764" s="6">
        <x:v>27.460313072069766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22.221</x:v>
      </x:c>
      <x:c r="S764" s="8">
        <x:v>71928.16882445545</x:v>
      </x:c>
      <x:c r="T764" s="12">
        <x:v>341787.53570005175</x:v>
      </x:c>
      <x:c r="U764" s="12">
        <x:v>25.2</x:v>
      </x:c>
      <x:c r="V764" s="12">
        <x:v>98</x:v>
      </x:c>
      <x:c r="W764" s="12">
        <x:f>NA()</x:f>
      </x:c>
    </x:row>
    <x:row r="765">
      <x:c r="A765">
        <x:v>334604</x:v>
      </x:c>
      <x:c r="B765" s="1">
        <x:v>44782.72484422393</x:v>
      </x:c>
      <x:c r="C765" s="6">
        <x:v>12.719128865</x:v>
      </x:c>
      <x:c r="D765" s="14" t="s">
        <x:v>94</x:v>
      </x:c>
      <x:c r="E765" s="15">
        <x:v>44771.483176158574</x:v>
      </x:c>
      <x:c r="F765" t="s">
        <x:v>99</x:v>
      </x:c>
      <x:c r="G765" s="6">
        <x:v>87.37796595618549</x:v>
      </x:c>
      <x:c r="H765" t="s">
        <x:v>97</x:v>
      </x:c>
      <x:c r="I765" s="6">
        <x:v>27.47284220886968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22.218</x:v>
      </x:c>
      <x:c r="S765" s="8">
        <x:v>71917.13290839244</x:v>
      </x:c>
      <x:c r="T765" s="12">
        <x:v>341782.28866983537</x:v>
      </x:c>
      <x:c r="U765" s="12">
        <x:v>25.2</x:v>
      </x:c>
      <x:c r="V765" s="12">
        <x:v>98</x:v>
      </x:c>
      <x:c r="W765" s="12">
        <x:f>NA()</x:f>
      </x:c>
    </x:row>
    <x:row r="766">
      <x:c r="A766">
        <x:v>334617</x:v>
      </x:c>
      <x:c r="B766" s="1">
        <x:v>44782.724855475266</x:v>
      </x:c>
      <x:c r="C766" s="6">
        <x:v>12.735330791666666</x:v>
      </x:c>
      <x:c r="D766" s="14" t="s">
        <x:v>94</x:v>
      </x:c>
      <x:c r="E766" s="15">
        <x:v>44771.483176158574</x:v>
      </x:c>
      <x:c r="F766" t="s">
        <x:v>99</x:v>
      </x:c>
      <x:c r="G766" s="6">
        <x:v>87.26198323828676</x:v>
      </x:c>
      <x:c r="H766" t="s">
        <x:v>97</x:v>
      </x:c>
      <x:c r="I766" s="6">
        <x:v>27.481615637061168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22.221</x:v>
      </x:c>
      <x:c r="S766" s="8">
        <x:v>71932.68627796268</x:v>
      </x:c>
      <x:c r="T766" s="12">
        <x:v>341778.52839648264</x:v>
      </x:c>
      <x:c r="U766" s="12">
        <x:v>25.2</x:v>
      </x:c>
      <x:c r="V766" s="12">
        <x:v>98</x:v>
      </x:c>
      <x:c r="W766" s="12">
        <x:f>NA()</x:f>
      </x:c>
    </x:row>
    <x:row r="767">
      <x:c r="A767">
        <x:v>334627</x:v>
      </x:c>
      <x:c r="B767" s="1">
        <x:v>44782.72486702493</x:v>
      </x:c>
      <x:c r="C767" s="6">
        <x:v>12.751962318333334</x:v>
      </x:c>
      <x:c r="D767" s="14" t="s">
        <x:v>94</x:v>
      </x:c>
      <x:c r="E767" s="15">
        <x:v>44771.483176158574</x:v>
      </x:c>
      <x:c r="F767" t="s">
        <x:v>99</x:v>
      </x:c>
      <x:c r="G767" s="6">
        <x:v>87.32240724278634</x:v>
      </x:c>
      <x:c r="H767" t="s">
        <x:v>97</x:v>
      </x:c>
      <x:c r="I767" s="6">
        <x:v>27.472391519684606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22.214</x:v>
      </x:c>
      <x:c r="S767" s="8">
        <x:v>71917.55875140206</x:v>
      </x:c>
      <x:c r="T767" s="12">
        <x:v>341783.64849556633</x:v>
      </x:c>
      <x:c r="U767" s="12">
        <x:v>25.2</x:v>
      </x:c>
      <x:c r="V767" s="12">
        <x:v>98</x:v>
      </x:c>
      <x:c r="W767" s="12">
        <x:f>NA()</x:f>
      </x:c>
    </x:row>
    <x:row r="768">
      <x:c r="A768">
        <x:v>334635</x:v>
      </x:c>
      <x:c r="B768" s="1">
        <x:v>44782.724878524874</x:v>
      </x:c>
      <x:c r="C768" s="6">
        <x:v>12.768522218333333</x:v>
      </x:c>
      <x:c r="D768" s="14" t="s">
        <x:v>94</x:v>
      </x:c>
      <x:c r="E768" s="15">
        <x:v>44771.483176158574</x:v>
      </x:c>
      <x:c r="F768" t="s">
        <x:v>99</x:v>
      </x:c>
      <x:c r="G768" s="6">
        <x:v>87.2768111390273</x:v>
      </x:c>
      <x:c r="H768" t="s">
        <x:v>97</x:v>
      </x:c>
      <x:c r="I768" s="6">
        <x:v>27.472992438611527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22.22</x:v>
      </x:c>
      <x:c r="S768" s="8">
        <x:v>71920.30801043313</x:v>
      </x:c>
      <x:c r="T768" s="12">
        <x:v>341766.2405300245</x:v>
      </x:c>
      <x:c r="U768" s="12">
        <x:v>25.2</x:v>
      </x:c>
      <x:c r="V768" s="12">
        <x:v>98</x:v>
      </x:c>
      <x:c r="W768" s="12">
        <x:f>NA()</x:f>
      </x:c>
    </x:row>
    <x:row r="769">
      <x:c r="A769">
        <x:v>334647</x:v>
      </x:c>
      <x:c r="B769" s="1">
        <x:v>44782.72489009157</x:v>
      </x:c>
      <x:c r="C769" s="6">
        <x:v>12.785178275</x:v>
      </x:c>
      <x:c r="D769" s="14" t="s">
        <x:v>94</x:v>
      </x:c>
      <x:c r="E769" s="15">
        <x:v>44771.483176158574</x:v>
      </x:c>
      <x:c r="F769" t="s">
        <x:v>99</x:v>
      </x:c>
      <x:c r="G769" s="6">
        <x:v>87.28684786589662</x:v>
      </x:c>
      <x:c r="H769" t="s">
        <x:v>97</x:v>
      </x:c>
      <x:c r="I769" s="6">
        <x:v>27.470017890976123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22.218999999999998</x:v>
      </x:c>
      <x:c r="S769" s="8">
        <x:v>71926.40033425043</x:v>
      </x:c>
      <x:c r="T769" s="12">
        <x:v>341770.2738685541</x:v>
      </x:c>
      <x:c r="U769" s="12">
        <x:v>25.2</x:v>
      </x:c>
      <x:c r="V769" s="12">
        <x:v>98</x:v>
      </x:c>
      <x:c r="W769" s="12">
        <x:f>NA()</x:f>
      </x:c>
    </x:row>
    <x:row r="770">
      <x:c r="A770">
        <x:v>334653</x:v>
      </x:c>
      <x:c r="B770" s="1">
        <x:v>44782.72490166117</x:v>
      </x:c>
      <x:c r="C770" s="6">
        <x:v>12.80183849</x:v>
      </x:c>
      <x:c r="D770" s="14" t="s">
        <x:v>94</x:v>
      </x:c>
      <x:c r="E770" s="15">
        <x:v>44771.483176158574</x:v>
      </x:c>
      <x:c r="F770" t="s">
        <x:v>99</x:v>
      </x:c>
      <x:c r="G770" s="6">
        <x:v>87.27150253178029</x:v>
      </x:c>
      <x:c r="H770" t="s">
        <x:v>97</x:v>
      </x:c>
      <x:c r="I770" s="6">
        <x:v>27.46154495155224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22.221999999999998</x:v>
      </x:c>
      <x:c r="S770" s="8">
        <x:v>71928.20711809938</x:v>
      </x:c>
      <x:c r="T770" s="12">
        <x:v>341761.586936257</x:v>
      </x:c>
      <x:c r="U770" s="12">
        <x:v>25.2</x:v>
      </x:c>
      <x:c r="V770" s="12">
        <x:v>98</x:v>
      </x:c>
      <x:c r="W770" s="12">
        <x:f>NA()</x:f>
      </x:c>
    </x:row>
    <x:row r="771">
      <x:c r="A771">
        <x:v>334662</x:v>
      </x:c>
      <x:c r="B771" s="1">
        <x:v>44782.724913231345</x:v>
      </x:c>
      <x:c r="C771" s="6">
        <x:v>12.818499543333333</x:v>
      </x:c>
      <x:c r="D771" s="14" t="s">
        <x:v>94</x:v>
      </x:c>
      <x:c r="E771" s="15">
        <x:v>44771.483176158574</x:v>
      </x:c>
      <x:c r="F771" t="s">
        <x:v>99</x:v>
      </x:c>
      <x:c r="G771" s="6">
        <x:v>87.28655807770043</x:v>
      </x:c>
      <x:c r="H771" t="s">
        <x:v>97</x:v>
      </x:c>
      <x:c r="I771" s="6">
        <x:v>27.479211955823757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22.218</x:v>
      </x:c>
      <x:c r="S771" s="8">
        <x:v>71921.50095825882</x:v>
      </x:c>
      <x:c r="T771" s="12">
        <x:v>341763.1434164935</x:v>
      </x:c>
      <x:c r="U771" s="12">
        <x:v>25.2</x:v>
      </x:c>
      <x:c r="V771" s="12">
        <x:v>98</x:v>
      </x:c>
      <x:c r="W771" s="12">
        <x:f>NA()</x:f>
      </x:c>
    </x:row>
    <x:row r="772">
      <x:c r="A772">
        <x:v>334667</x:v>
      </x:c>
      <x:c r="B772" s="1">
        <x:v>44782.724925488474</x:v>
      </x:c>
      <x:c r="C772" s="6">
        <x:v>12.836149806666667</x:v>
      </x:c>
      <x:c r="D772" s="14" t="s">
        <x:v>94</x:v>
      </x:c>
      <x:c r="E772" s="15">
        <x:v>44771.483176158574</x:v>
      </x:c>
      <x:c r="F772" t="s">
        <x:v>99</x:v>
      </x:c>
      <x:c r="G772" s="6">
        <x:v>87.28059178292038</x:v>
      </x:c>
      <x:c r="H772" t="s">
        <x:v>97</x:v>
      </x:c>
      <x:c r="I772" s="6">
        <x:v>27.486242728290108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22.218</x:v>
      </x:c>
      <x:c r="S772" s="8">
        <x:v>71921.72838578402</x:v>
      </x:c>
      <x:c r="T772" s="12">
        <x:v>341773.5465760771</x:v>
      </x:c>
      <x:c r="U772" s="12">
        <x:v>25.2</x:v>
      </x:c>
      <x:c r="V772" s="12">
        <x:v>98</x:v>
      </x:c>
      <x:c r="W772" s="12">
        <x:f>NA()</x:f>
      </x:c>
    </x:row>
    <x:row r="773">
      <x:c r="A773">
        <x:v>334684</x:v>
      </x:c>
      <x:c r="B773" s="1">
        <x:v>44782.72493706071</x:v>
      </x:c>
      <x:c r="C773" s="6">
        <x:v>12.852813833333334</x:v>
      </x:c>
      <x:c r="D773" s="14" t="s">
        <x:v>94</x:v>
      </x:c>
      <x:c r="E773" s="15">
        <x:v>44771.483176158574</x:v>
      </x:c>
      <x:c r="F773" t="s">
        <x:v>99</x:v>
      </x:c>
      <x:c r="G773" s="6">
        <x:v>87.24009268314522</x:v>
      </x:c>
      <x:c r="H773" t="s">
        <x:v>97</x:v>
      </x:c>
      <x:c r="I773" s="6">
        <x:v>27.480864486489736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22.224</x:v>
      </x:c>
      <x:c r="S773" s="8">
        <x:v>71925.83887140124</x:v>
      </x:c>
      <x:c r="T773" s="12">
        <x:v>341768.95407377835</x:v>
      </x:c>
      <x:c r="U773" s="12">
        <x:v>25.2</x:v>
      </x:c>
      <x:c r="V773" s="12">
        <x:v>98</x:v>
      </x:c>
      <x:c r="W773" s="12">
        <x:f>NA()</x:f>
      </x:c>
    </x:row>
    <x:row r="774">
      <x:c r="A774">
        <x:v>334688</x:v>
      </x:c>
      <x:c r="B774" s="1">
        <x:v>44782.72494862976</x:v>
      </x:c>
      <x:c r="C774" s="6">
        <x:v>12.869473265</x:v>
      </x:c>
      <x:c r="D774" s="14" t="s">
        <x:v>94</x:v>
      </x:c>
      <x:c r="E774" s="15">
        <x:v>44771.483176158574</x:v>
      </x:c>
      <x:c r="F774" t="s">
        <x:v>99</x:v>
      </x:c>
      <x:c r="G774" s="6">
        <x:v>87.28040629695057</x:v>
      </x:c>
      <x:c r="H774" t="s">
        <x:v>97</x:v>
      </x:c>
      <x:c r="I774" s="6">
        <x:v>27.468755962472187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22.22</x:v>
      </x:c>
      <x:c r="S774" s="8">
        <x:v>71924.22243142556</x:v>
      </x:c>
      <x:c r="T774" s="12">
        <x:v>341766.42259646225</x:v>
      </x:c>
      <x:c r="U774" s="12">
        <x:v>25.2</x:v>
      </x:c>
      <x:c r="V774" s="12">
        <x:v>98</x:v>
      </x:c>
      <x:c r="W774" s="12">
        <x:f>NA()</x:f>
      </x:c>
    </x:row>
    <x:row r="775">
      <x:c r="A775">
        <x:v>334696</x:v>
      </x:c>
      <x:c r="B775" s="1">
        <x:v>44782.72496020168</x:v>
      </x:c>
      <x:c r="C775" s="6">
        <x:v>12.886136838333334</x:v>
      </x:c>
      <x:c r="D775" s="14" t="s">
        <x:v>94</x:v>
      </x:c>
      <x:c r="E775" s="15">
        <x:v>44771.483176158574</x:v>
      </x:c>
      <x:c r="F775" t="s">
        <x:v>99</x:v>
      </x:c>
      <x:c r="G775" s="6">
        <x:v>87.28341519894055</x:v>
      </x:c>
      <x:c r="H775" t="s">
        <x:v>97</x:v>
      </x:c>
      <x:c r="I775" s="6">
        <x:v>27.465210546833532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22.22</x:v>
      </x:c>
      <x:c r="S775" s="8">
        <x:v>71924.66120817488</x:v>
      </x:c>
      <x:c r="T775" s="12">
        <x:v>341763.6741168072</x:v>
      </x:c>
      <x:c r="U775" s="12">
        <x:v>25.2</x:v>
      </x:c>
      <x:c r="V775" s="12">
        <x:v>98</x:v>
      </x:c>
      <x:c r="W775" s="12">
        <x:f>NA()</x:f>
      </x:c>
    </x:row>
    <x:row r="776">
      <x:c r="A776">
        <x:v>334705</x:v>
      </x:c>
      <x:c r="B776" s="1">
        <x:v>44782.72497177247</x:v>
      </x:c>
      <x:c r="C776" s="6">
        <x:v>12.902798768333334</x:v>
      </x:c>
      <x:c r="D776" s="14" t="s">
        <x:v>94</x:v>
      </x:c>
      <x:c r="E776" s="15">
        <x:v>44771.483176158574</x:v>
      </x:c>
      <x:c r="F776" t="s">
        <x:v>99</x:v>
      </x:c>
      <x:c r="G776" s="6">
        <x:v>87.30470635268351</x:v>
      </x:c>
      <x:c r="H776" t="s">
        <x:v>97</x:v>
      </x:c>
      <x:c r="I776" s="6">
        <x:v>27.466682795246015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22.217</x:v>
      </x:c>
      <x:c r="S776" s="8">
        <x:v>71920.96803559455</x:v>
      </x:c>
      <x:c r="T776" s="12">
        <x:v>341767.3952824624</x:v>
      </x:c>
      <x:c r="U776" s="12">
        <x:v>25.2</x:v>
      </x:c>
      <x:c r="V776" s="12">
        <x:v>98</x:v>
      </x:c>
      <x:c r="W776" s="12">
        <x:f>NA()</x:f>
      </x:c>
    </x:row>
    <x:row r="777">
      <x:c r="A777">
        <x:v>334713</x:v>
      </x:c>
      <x:c r="B777" s="1">
        <x:v>44782.724982765685</x:v>
      </x:c>
      <x:c r="C777" s="6">
        <x:v>12.918628996666667</x:v>
      </x:c>
      <x:c r="D777" s="14" t="s">
        <x:v>94</x:v>
      </x:c>
      <x:c r="E777" s="15">
        <x:v>44771.483176158574</x:v>
      </x:c>
      <x:c r="F777" t="s">
        <x:v>99</x:v>
      </x:c>
      <x:c r="G777" s="6">
        <x:v>87.24954844225142</x:v>
      </x:c>
      <x:c r="H777" t="s">
        <x:v>97</x:v>
      </x:c>
      <x:c r="I777" s="6">
        <x:v>27.46971743176482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22.224</x:v>
      </x:c>
      <x:c r="S777" s="8">
        <x:v>71913.88819044072</x:v>
      </x:c>
      <x:c r="T777" s="12">
        <x:v>341763.8287960121</x:v>
      </x:c>
      <x:c r="U777" s="12">
        <x:v>25.2</x:v>
      </x:c>
      <x:c r="V777" s="12">
        <x:v>98</x:v>
      </x:c>
      <x:c r="W777" s="12">
        <x:f>NA()</x:f>
      </x:c>
    </x:row>
    <x:row r="778">
      <x:c r="A778">
        <x:v>334722</x:v>
      </x:c>
      <x:c r="B778" s="1">
        <x:v>44782.72499433566</x:v>
      </x:c>
      <x:c r="C778" s="6">
        <x:v>12.935289753333333</x:v>
      </x:c>
      <x:c r="D778" s="14" t="s">
        <x:v>94</x:v>
      </x:c>
      <x:c r="E778" s="15">
        <x:v>44771.483176158574</x:v>
      </x:c>
      <x:c r="F778" t="s">
        <x:v>99</x:v>
      </x:c>
      <x:c r="G778" s="6">
        <x:v>87.27521474412058</x:v>
      </x:c>
      <x:c r="H778" t="s">
        <x:v>97</x:v>
      </x:c>
      <x:c r="I778" s="6">
        <x:v>27.466021785674457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22.221</x:v>
      </x:c>
      <x:c r="S778" s="8">
        <x:v>71921.37189838971</x:v>
      </x:c>
      <x:c r="T778" s="12">
        <x:v>341769.3705808195</x:v>
      </x:c>
      <x:c r="U778" s="12">
        <x:v>25.2</x:v>
      </x:c>
      <x:c r="V778" s="12">
        <x:v>98</x:v>
      </x:c>
      <x:c r="W778" s="12">
        <x:f>NA()</x:f>
      </x:c>
    </x:row>
    <x:row r="779">
      <x:c r="A779">
        <x:v>334738</x:v>
      </x:c>
      <x:c r="B779" s="1">
        <x:v>44782.725005811844</x:v>
      </x:c>
      <x:c r="C779" s="6">
        <x:v>12.951815461666667</x:v>
      </x:c>
      <x:c r="D779" s="14" t="s">
        <x:v>94</x:v>
      </x:c>
      <x:c r="E779" s="15">
        <x:v>44771.483176158574</x:v>
      </x:c>
      <x:c r="F779" t="s">
        <x:v>99</x:v>
      </x:c>
      <x:c r="G779" s="6">
        <x:v>87.325927708676</x:v>
      </x:c>
      <x:c r="H779" t="s">
        <x:v>97</x:v>
      </x:c>
      <x:c r="I779" s="6">
        <x:v>27.468245182021747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22.214</x:v>
      </x:c>
      <x:c r="S779" s="8">
        <x:v>71921.19426592233</x:v>
      </x:c>
      <x:c r="T779" s="12">
        <x:v>341760.00095444755</x:v>
      </x:c>
      <x:c r="U779" s="12">
        <x:v>25.2</x:v>
      </x:c>
      <x:c r="V779" s="12">
        <x:v>98</x:v>
      </x:c>
      <x:c r="W779" s="12">
        <x:f>NA()</x:f>
      </x:c>
    </x:row>
    <x:row r="780">
      <x:c r="A780">
        <x:v>334739</x:v>
      </x:c>
      <x:c r="B780" s="1">
        <x:v>44782.725018003985</x:v>
      </x:c>
      <x:c r="C780" s="6">
        <x:v>12.969372146666666</x:v>
      </x:c>
      <x:c r="D780" s="14" t="s">
        <x:v>94</x:v>
      </x:c>
      <x:c r="E780" s="15">
        <x:v>44771.483176158574</x:v>
      </x:c>
      <x:c r="F780" t="s">
        <x:v>99</x:v>
      </x:c>
      <x:c r="G780" s="6">
        <x:v>87.28481771187523</x:v>
      </x:c>
      <x:c r="H780" t="s">
        <x:v>97</x:v>
      </x:c>
      <x:c r="I780" s="6">
        <x:v>27.46355802387552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22.22</x:v>
      </x:c>
      <x:c r="S780" s="8">
        <x:v>71920.59822776345</x:v>
      </x:c>
      <x:c r="T780" s="12">
        <x:v>341764.08056579623</x:v>
      </x:c>
      <x:c r="U780" s="12">
        <x:v>25.2</x:v>
      </x:c>
      <x:c r="V780" s="12">
        <x:v>98</x:v>
      </x:c>
      <x:c r="W780" s="12">
        <x:f>NA()</x:f>
      </x:c>
    </x:row>
    <x:row r="781">
      <x:c r="A781">
        <x:v>334751</x:v>
      </x:c>
      <x:c r="B781" s="1">
        <x:v>44782.72502957465</x:v>
      </x:c>
      <x:c r="C781" s="6">
        <x:v>12.9860339</x:v>
      </x:c>
      <x:c r="D781" s="14" t="s">
        <x:v>94</x:v>
      </x:c>
      <x:c r="E781" s="15">
        <x:v>44771.483176158574</x:v>
      </x:c>
      <x:c r="F781" t="s">
        <x:v>99</x:v>
      </x:c>
      <x:c r="G781" s="6">
        <x:v>87.28959247780503</x:v>
      </x:c>
      <x:c r="H781" t="s">
        <x:v>97</x:v>
      </x:c>
      <x:c r="I781" s="6">
        <x:v>27.47563648316782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22.218</x:v>
      </x:c>
      <x:c r="S781" s="8">
        <x:v>71918.32445614778</x:v>
      </x:c>
      <x:c r="T781" s="12">
        <x:v>341760.7453439576</x:v>
      </x:c>
      <x:c r="U781" s="12">
        <x:v>25.2</x:v>
      </x:c>
      <x:c r="V781" s="12">
        <x:v>98</x:v>
      </x:c>
      <x:c r="W781" s="12">
        <x:f>NA()</x:f>
      </x:c>
    </x:row>
    <x:row r="782">
      <x:c r="A782">
        <x:v>334763</x:v>
      </x:c>
      <x:c r="B782" s="1">
        <x:v>44782.72504114559</x:v>
      </x:c>
      <x:c r="C782" s="6">
        <x:v>13.002696065</x:v>
      </x:c>
      <x:c r="D782" s="14" t="s">
        <x:v>94</x:v>
      </x:c>
      <x:c r="E782" s="15">
        <x:v>44771.483176158574</x:v>
      </x:c>
      <x:c r="F782" t="s">
        <x:v>99</x:v>
      </x:c>
      <x:c r="G782" s="6">
        <x:v>87.27551082307254</x:v>
      </x:c>
      <x:c r="H782" t="s">
        <x:v>97</x:v>
      </x:c>
      <x:c r="I782" s="6">
        <x:v>27.474524782362096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22.22</x:v>
      </x:c>
      <x:c r="S782" s="8">
        <x:v>71924.83317927836</x:v>
      </x:c>
      <x:c r="T782" s="12">
        <x:v>341751.13185056514</x:v>
      </x:c>
      <x:c r="U782" s="12">
        <x:v>25.2</x:v>
      </x:c>
      <x:c r="V782" s="12">
        <x:v>98</x:v>
      </x:c>
      <x:c r="W782" s="12">
        <x:f>NA()</x:f>
      </x:c>
    </x:row>
    <x:row r="783">
      <x:c r="A783">
        <x:v>334767</x:v>
      </x:c>
      <x:c r="B783" s="1">
        <x:v>44782.72505271611</x:v>
      </x:c>
      <x:c r="C783" s="6">
        <x:v>13.01935761</x:v>
      </x:c>
      <x:c r="D783" s="14" t="s">
        <x:v>94</x:v>
      </x:c>
      <x:c r="E783" s="15">
        <x:v>44771.483176158574</x:v>
      </x:c>
      <x:c r="F783" t="s">
        <x:v>99</x:v>
      </x:c>
      <x:c r="G783" s="6">
        <x:v>87.24353326185758</x:v>
      </x:c>
      <x:c r="H783" t="s">
        <x:v>97</x:v>
      </x:c>
      <x:c r="I783" s="6">
        <x:v>27.476808276307565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22.224</x:v>
      </x:c>
      <x:c r="S783" s="8">
        <x:v>71919.9413215776</x:v>
      </x:c>
      <x:c r="T783" s="12">
        <x:v>341753.66553453414</x:v>
      </x:c>
      <x:c r="U783" s="12">
        <x:v>25.2</x:v>
      </x:c>
      <x:c r="V783" s="12">
        <x:v>98</x:v>
      </x:c>
      <x:c r="W783" s="12">
        <x:f>NA()</x:f>
      </x:c>
    </x:row>
    <x:row r="784">
      <x:c r="A784">
        <x:v>334780</x:v>
      </x:c>
      <x:c r="B784" s="1">
        <x:v>44782.7250642867</x:v>
      </x:c>
      <x:c r="C784" s="6">
        <x:v>13.036019266666667</x:v>
      </x:c>
      <x:c r="D784" s="14" t="s">
        <x:v>94</x:v>
      </x:c>
      <x:c r="E784" s="15">
        <x:v>44771.483176158574</x:v>
      </x:c>
      <x:c r="F784" t="s">
        <x:v>99</x:v>
      </x:c>
      <x:c r="G784" s="6">
        <x:v>87.29033197989989</x:v>
      </x:c>
      <x:c r="H784" t="s">
        <x:v>97</x:v>
      </x:c>
      <x:c r="I784" s="6">
        <x:v>27.47476515007247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22.218</x:v>
      </x:c>
      <x:c r="S784" s="8">
        <x:v>71916.18044964477</x:v>
      </x:c>
      <x:c r="T784" s="12">
        <x:v>341738.57484764233</x:v>
      </x:c>
      <x:c r="U784" s="12">
        <x:v>25.2</x:v>
      </x:c>
      <x:c r="V784" s="12">
        <x:v>98</x:v>
      </x:c>
      <x:c r="W784" s="12">
        <x:f>NA()</x:f>
      </x:c>
    </x:row>
    <x:row r="785">
      <x:c r="A785">
        <x:v>334792</x:v>
      </x:c>
      <x:c r="B785" s="1">
        <x:v>44782.72507586029</x:v>
      </x:c>
      <x:c r="C785" s="6">
        <x:v>13.052685221666666</x:v>
      </x:c>
      <x:c r="D785" s="14" t="s">
        <x:v>94</x:v>
      </x:c>
      <x:c r="E785" s="15">
        <x:v>44771.483176158574</x:v>
      </x:c>
      <x:c r="F785" t="s">
        <x:v>99</x:v>
      </x:c>
      <x:c r="G785" s="6">
        <x:v>87.26552661107624</x:v>
      </x:c>
      <x:c r="H785" t="s">
        <x:v>97</x:v>
      </x:c>
      <x:c r="I785" s="6">
        <x:v>27.477439242014043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22.221</x:v>
      </x:c>
      <x:c r="S785" s="8">
        <x:v>71918.92973049148</x:v>
      </x:c>
      <x:c r="T785" s="12">
        <x:v>341750.52122988336</x:v>
      </x:c>
      <x:c r="U785" s="12">
        <x:v>25.2</x:v>
      </x:c>
      <x:c r="V785" s="12">
        <x:v>98</x:v>
      </x:c>
      <x:c r="W785" s="12">
        <x:f>NA()</x:f>
      </x:c>
    </x:row>
    <x:row r="786">
      <x:c r="A786">
        <x:v>334794</x:v>
      </x:c>
      <x:c r="B786" s="1">
        <x:v>44782.72508742987</x:v>
      </x:c>
      <x:c r="C786" s="6">
        <x:v>13.069345421666666</x:v>
      </x:c>
      <x:c r="D786" s="14" t="s">
        <x:v>94</x:v>
      </x:c>
      <x:c r="E786" s="15">
        <x:v>44771.483176158574</x:v>
      </x:c>
      <x:c r="F786" t="s">
        <x:v>99</x:v>
      </x:c>
      <x:c r="G786" s="6">
        <x:v>87.2489010038816</x:v>
      </x:c>
      <x:c r="H786" t="s">
        <x:v>97</x:v>
      </x:c>
      <x:c r="I786" s="6">
        <x:v>27.479332139845155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22.223</x:v>
      </x:c>
      <x:c r="S786" s="8">
        <x:v>71915.73041677524</x:v>
      </x:c>
      <x:c r="T786" s="12">
        <x:v>341752.13049602613</x:v>
      </x:c>
      <x:c r="U786" s="12">
        <x:v>25.2</x:v>
      </x:c>
      <x:c r="V786" s="12">
        <x:v>98</x:v>
      </x:c>
      <x:c r="W786" s="12">
        <x:f>NA()</x:f>
      </x:c>
    </x:row>
    <x:row r="787">
      <x:c r="A787">
        <x:v>334802</x:v>
      </x:c>
      <x:c r="B787" s="1">
        <x:v>44782.725098997085</x:v>
      </x:c>
      <x:c r="C787" s="6">
        <x:v>13.086002213333334</x:v>
      </x:c>
      <x:c r="D787" s="14" t="s">
        <x:v>94</x:v>
      </x:c>
      <x:c r="E787" s="15">
        <x:v>44771.483176158574</x:v>
      </x:c>
      <x:c r="F787" t="s">
        <x:v>99</x:v>
      </x:c>
      <x:c r="G787" s="6">
        <x:v>87.28640508735683</x:v>
      </x:c>
      <x:c r="H787" t="s">
        <x:v>97</x:v>
      </x:c>
      <x:c r="I787" s="6">
        <x:v>27.47939223185722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22.218</x:v>
      </x:c>
      <x:c r="S787" s="8">
        <x:v>71920.49166195524</x:v>
      </x:c>
      <x:c r="T787" s="12">
        <x:v>341746.10533434275</x:v>
      </x:c>
      <x:c r="U787" s="12">
        <x:v>25.2</x:v>
      </x:c>
      <x:c r="V787" s="12">
        <x:v>98</x:v>
      </x:c>
      <x:c r="W787" s="12">
        <x:f>NA()</x:f>
      </x:c>
    </x:row>
    <x:row r="788">
      <x:c r="A788">
        <x:v>334812</x:v>
      </x:c>
      <x:c r="B788" s="1">
        <x:v>44782.72511057594</x:v>
      </x:c>
      <x:c r="C788" s="6">
        <x:v>13.102675765</x:v>
      </x:c>
      <x:c r="D788" s="14" t="s">
        <x:v>94</x:v>
      </x:c>
      <x:c r="E788" s="15">
        <x:v>44771.483176158574</x:v>
      </x:c>
      <x:c r="F788" t="s">
        <x:v>99</x:v>
      </x:c>
      <x:c r="G788" s="6">
        <x:v>87.26425198914367</x:v>
      </x:c>
      <x:c r="H788" t="s">
        <x:v>97</x:v>
      </x:c>
      <x:c r="I788" s="6">
        <x:v>27.478941541792665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22.221</x:v>
      </x:c>
      <x:c r="S788" s="8">
        <x:v>71922.18994132367</x:v>
      </x:c>
      <x:c r="T788" s="12">
        <x:v>341741.1751452229</x:v>
      </x:c>
      <x:c r="U788" s="12">
        <x:v>25.2</x:v>
      </x:c>
      <x:c r="V788" s="12">
        <x:v>98</x:v>
      </x:c>
      <x:c r="W788" s="12">
        <x:f>NA()</x:f>
      </x:c>
    </x:row>
    <x:row r="789">
      <x:c r="A789">
        <x:v>334820</x:v>
      </x:c>
      <x:c r="B789" s="1">
        <x:v>44782.725122013864</x:v>
      </x:c>
      <x:c r="C789" s="6">
        <x:v>13.119146368333332</x:v>
      </x:c>
      <x:c r="D789" s="14" t="s">
        <x:v>94</x:v>
      </x:c>
      <x:c r="E789" s="15">
        <x:v>44771.483176158574</x:v>
      </x:c>
      <x:c r="F789" t="s">
        <x:v>99</x:v>
      </x:c>
      <x:c r="G789" s="6">
        <x:v>87.25796529387888</x:v>
      </x:c>
      <x:c r="H789" t="s">
        <x:v>97</x:v>
      </x:c>
      <x:c r="I789" s="6">
        <x:v>27.47749933399291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22.221999999999998</x:v>
      </x:c>
      <x:c r="S789" s="8">
        <x:v>71916.73475482294</x:v>
      </x:c>
      <x:c r="T789" s="12">
        <x:v>341746.733713288</x:v>
      </x:c>
      <x:c r="U789" s="12">
        <x:v>25.2</x:v>
      </x:c>
      <x:c r="V789" s="12">
        <x:v>98</x:v>
      </x:c>
      <x:c r="W789" s="12">
        <x:f>NA()</x:f>
      </x:c>
    </x:row>
    <x:row r="790">
      <x:c r="A790">
        <x:v>334831</x:v>
      </x:c>
      <x:c r="B790" s="1">
        <x:v>44782.72513358307</x:v>
      </x:c>
      <x:c r="C790" s="6">
        <x:v>13.135806043333334</x:v>
      </x:c>
      <x:c r="D790" s="14" t="s">
        <x:v>94</x:v>
      </x:c>
      <x:c r="E790" s="15">
        <x:v>44771.483176158574</x:v>
      </x:c>
      <x:c r="F790" t="s">
        <x:v>99</x:v>
      </x:c>
      <x:c r="G790" s="6">
        <x:v>87.24587808111517</x:v>
      </x:c>
      <x:c r="H790" t="s">
        <x:v>97</x:v>
      </x:c>
      <x:c r="I790" s="6">
        <x:v>27.47404404699273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22.224</x:v>
      </x:c>
      <x:c r="S790" s="8">
        <x:v>71923.3212831843</x:v>
      </x:c>
      <x:c r="T790" s="12">
        <x:v>341753.03406866256</x:v>
      </x:c>
      <x:c r="U790" s="12">
        <x:v>25.2</x:v>
      </x:c>
      <x:c r="V790" s="12">
        <x:v>98</x:v>
      </x:c>
      <x:c r="W790" s="12">
        <x:f>NA()</x:f>
      </x:c>
    </x:row>
    <x:row r="791">
      <x:c r="A791">
        <x:v>334839</x:v>
      </x:c>
      <x:c r="B791" s="1">
        <x:v>44782.72514518171</x:v>
      </x:c>
      <x:c r="C791" s="6">
        <x:v>13.152508066666666</x:v>
      </x:c>
      <x:c r="D791" s="14" t="s">
        <x:v>94</x:v>
      </x:c>
      <x:c r="E791" s="15">
        <x:v>44771.483176158574</x:v>
      </x:c>
      <x:c r="F791" t="s">
        <x:v>99</x:v>
      </x:c>
      <x:c r="G791" s="6">
        <x:v>87.27303776154208</x:v>
      </x:c>
      <x:c r="H791" t="s">
        <x:v>97</x:v>
      </x:c>
      <x:c r="I791" s="6">
        <x:v>27.477439242014043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22.22</x:v>
      </x:c>
      <x:c r="S791" s="8">
        <x:v>71919.34764079998</x:v>
      </x:c>
      <x:c r="T791" s="12">
        <x:v>341717.54397702334</x:v>
      </x:c>
      <x:c r="U791" s="12">
        <x:v>25.2</x:v>
      </x:c>
      <x:c r="V791" s="12">
        <x:v>98</x:v>
      </x:c>
      <x:c r="W791" s="12">
        <x:f>NA()</x:f>
      </x:c>
    </x:row>
    <x:row r="792">
      <x:c r="A792">
        <x:v>334853</x:v>
      </x:c>
      <x:c r="B792" s="1">
        <x:v>44782.72515688387</x:v>
      </x:c>
      <x:c r="C792" s="6">
        <x:v>13.169359176666667</x:v>
      </x:c>
      <x:c r="D792" s="14" t="s">
        <x:v>94</x:v>
      </x:c>
      <x:c r="E792" s="15">
        <x:v>44771.483176158574</x:v>
      </x:c>
      <x:c r="F792" t="s">
        <x:v>99</x:v>
      </x:c>
      <x:c r="G792" s="6">
        <x:v>87.38249416124829</x:v>
      </x:c>
      <x:c r="H792" t="s">
        <x:v>97</x:v>
      </x:c>
      <x:c r="I792" s="6">
        <x:v>27.458660551522826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22.218999999999998</x:v>
      </x:c>
      <x:c r="S792" s="8">
        <x:v>71916.80692459717</x:v>
      </x:c>
      <x:c r="T792" s="12">
        <x:v>341729.03255783016</x:v>
      </x:c>
      <x:c r="U792" s="12">
        <x:v>25.2</x:v>
      </x:c>
      <x:c r="V792" s="12">
        <x:v>98</x:v>
      </x:c>
      <x:c r="W792" s="12">
        <x:f>NA()</x:f>
      </x:c>
    </x:row>
    <x:row r="793">
      <x:c r="A793">
        <x:v>334856</x:v>
      </x:c>
      <x:c r="B793" s="1">
        <x:v>44782.725168359415</x:v>
      </x:c>
      <x:c r="C793" s="6">
        <x:v>13.185883968333334</x:v>
      </x:c>
      <x:c r="D793" s="14" t="s">
        <x:v>94</x:v>
      </x:c>
      <x:c r="E793" s="15">
        <x:v>44771.483176158574</x:v>
      </x:c>
      <x:c r="F793" t="s">
        <x:v>99</x:v>
      </x:c>
      <x:c r="G793" s="6">
        <x:v>87.26603646847059</x:v>
      </x:c>
      <x:c r="H793" t="s">
        <x:v>97</x:v>
      </x:c>
      <x:c r="I793" s="6">
        <x:v>27.476838322291314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22.221</x:v>
      </x:c>
      <x:c r="S793" s="8">
        <x:v>71911.44552334756</x:v>
      </x:c>
      <x:c r="T793" s="12">
        <x:v>341712.5285957929</x:v>
      </x:c>
      <x:c r="U793" s="12">
        <x:v>25.2</x:v>
      </x:c>
      <x:c r="V793" s="12">
        <x:v>98</x:v>
      </x:c>
      <x:c r="W793" s="12">
        <x:f>NA()</x:f>
      </x:c>
    </x:row>
    <x:row r="794">
      <x:c r="A794">
        <x:v>334871</x:v>
      </x:c>
      <x:c r="B794" s="1">
        <x:v>44782.72517992978</x:v>
      </x:c>
      <x:c r="C794" s="6">
        <x:v>13.202545285</x:v>
      </x:c>
      <x:c r="D794" s="14" t="s">
        <x:v>94</x:v>
      </x:c>
      <x:c r="E794" s="15">
        <x:v>44771.483176158574</x:v>
      </x:c>
      <x:c r="F794" t="s">
        <x:v>99</x:v>
      </x:c>
      <x:c r="G794" s="6">
        <x:v>87.23462369675867</x:v>
      </x:c>
      <x:c r="H794" t="s">
        <x:v>97</x:v>
      </x:c>
      <x:c r="I794" s="6">
        <x:v>27.47846080579029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22.224999999999998</x:v>
      </x:c>
      <x:c r="S794" s="8">
        <x:v>71922.49565554202</x:v>
      </x:c>
      <x:c r="T794" s="12">
        <x:v>341736.02587586024</x:v>
      </x:c>
      <x:c r="U794" s="12">
        <x:v>25.2</x:v>
      </x:c>
      <x:c r="V794" s="12">
        <x:v>98</x:v>
      </x:c>
      <x:c r="W794" s="12">
        <x:f>NA()</x:f>
      </x:c>
    </x:row>
    <x:row r="795">
      <x:c r="A795">
        <x:v>334881</x:v>
      </x:c>
      <x:c r="B795" s="1">
        <x:v>44782.72519150241</x:v>
      </x:c>
      <x:c r="C795" s="6">
        <x:v>13.21920988</x:v>
      </x:c>
      <x:c r="D795" s="14" t="s">
        <x:v>94</x:v>
      </x:c>
      <x:c r="E795" s="15">
        <x:v>44771.483176158574</x:v>
      </x:c>
      <x:c r="F795" t="s">
        <x:v>99</x:v>
      </x:c>
      <x:c r="G795" s="6">
        <x:v>87.2894394786653</x:v>
      </x:c>
      <x:c r="H795" t="s">
        <x:v>97</x:v>
      </x:c>
      <x:c r="I795" s="6">
        <x:v>27.47581675900892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22.218</x:v>
      </x:c>
      <x:c r="S795" s="8">
        <x:v>71914.32249245813</x:v>
      </x:c>
      <x:c r="T795" s="12">
        <x:v>341727.49273903127</x:v>
      </x:c>
      <x:c r="U795" s="12">
        <x:v>25.2</x:v>
      </x:c>
      <x:c r="V795" s="12">
        <x:v>98</x:v>
      </x:c>
      <x:c r="W795" s="12">
        <x:f>NA()</x:f>
      </x:c>
    </x:row>
    <x:row r="796">
      <x:c r="A796">
        <x:v>334887</x:v>
      </x:c>
      <x:c r="B796" s="1">
        <x:v>44782.72520307352</x:v>
      </x:c>
      <x:c r="C796" s="6">
        <x:v>13.235872275</x:v>
      </x:c>
      <x:c r="D796" s="14" t="s">
        <x:v>94</x:v>
      </x:c>
      <x:c r="E796" s="15">
        <x:v>44771.483176158574</x:v>
      </x:c>
      <x:c r="F796" t="s">
        <x:v>99</x:v>
      </x:c>
      <x:c r="G796" s="6">
        <x:v>87.2627681350306</x:v>
      </x:c>
      <x:c r="H796" t="s">
        <x:v>97</x:v>
      </x:c>
      <x:c r="I796" s="6">
        <x:v>27.46298715249668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22.223</x:v>
      </x:c>
      <x:c r="S796" s="8">
        <x:v>71916.22469708441</x:v>
      </x:c>
      <x:c r="T796" s="12">
        <x:v>341728.8954893512</x:v>
      </x:c>
      <x:c r="U796" s="12">
        <x:v>25.2</x:v>
      </x:c>
      <x:c r="V796" s="12">
        <x:v>98</x:v>
      </x:c>
      <x:c r="W796" s="12">
        <x:f>NA()</x:f>
      </x:c>
    </x:row>
    <x:row r="797">
      <x:c r="A797">
        <x:v>334909</x:v>
      </x:c>
      <x:c r="B797" s="1">
        <x:v>44782.72521464553</x:v>
      </x:c>
      <x:c r="C797" s="6">
        <x:v>13.25253597</x:v>
      </x:c>
      <x:c r="D797" s="14" t="s">
        <x:v>94</x:v>
      </x:c>
      <x:c r="E797" s="15">
        <x:v>44771.483176158574</x:v>
      </x:c>
      <x:c r="F797" t="s">
        <x:v>99</x:v>
      </x:c>
      <x:c r="G797" s="6">
        <x:v>87.28356819854028</x:v>
      </x:c>
      <x:c r="H797" t="s">
        <x:v>97</x:v>
      </x:c>
      <x:c r="I797" s="6">
        <x:v>27.465030271562227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22.22</x:v>
      </x:c>
      <x:c r="S797" s="8">
        <x:v>71918.2410241117</x:v>
      </x:c>
      <x:c r="T797" s="12">
        <x:v>341730.6056035725</x:v>
      </x:c>
      <x:c r="U797" s="12">
        <x:v>25.2</x:v>
      </x:c>
      <x:c r="V797" s="12">
        <x:v>98</x:v>
      </x:c>
      <x:c r="W797" s="12">
        <x:f>NA()</x:f>
      </x:c>
    </x:row>
    <x:row r="798">
      <x:c r="A798">
        <x:v>334901</x:v>
      </x:c>
      <x:c r="B798" s="1">
        <x:v>44782.725226219176</x:v>
      </x:c>
      <x:c r="C798" s="6">
        <x:v>13.26920202</x:v>
      </x:c>
      <x:c r="D798" s="14" t="s">
        <x:v>94</x:v>
      </x:c>
      <x:c r="E798" s="15">
        <x:v>44771.483176158574</x:v>
      </x:c>
      <x:c r="F798" t="s">
        <x:v>99</x:v>
      </x:c>
      <x:c r="G798" s="6">
        <x:v>87.25591058704683</x:v>
      </x:c>
      <x:c r="H798" t="s">
        <x:v>97</x:v>
      </x:c>
      <x:c r="I798" s="6">
        <x:v>27.47106949842464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22.223</x:v>
      </x:c>
      <x:c r="S798" s="8">
        <x:v>71911.2174282332</x:v>
      </x:c>
      <x:c r="T798" s="12">
        <x:v>341727.98124115524</x:v>
      </x:c>
      <x:c r="U798" s="12">
        <x:v>25.2</x:v>
      </x:c>
      <x:c r="V798" s="12">
        <x:v>98</x:v>
      </x:c>
      <x:c r="W798" s="12">
        <x:f>NA()</x:f>
      </x:c>
    </x:row>
    <x:row r="799">
      <x:c r="A799">
        <x:v>334911</x:v>
      </x:c>
      <x:c r="B799" s="1">
        <x:v>44782.72523778739</x:v>
      </x:c>
      <x:c r="C799" s="6">
        <x:v>13.285860256666666</x:v>
      </x:c>
      <x:c r="D799" s="14" t="s">
        <x:v>94</x:v>
      </x:c>
      <x:c r="E799" s="15">
        <x:v>44771.483176158574</x:v>
      </x:c>
      <x:c r="F799" t="s">
        <x:v>99</x:v>
      </x:c>
      <x:c r="G799" s="6">
        <x:v>87.24334497787181</x:v>
      </x:c>
      <x:c r="H799" t="s">
        <x:v>97</x:v>
      </x:c>
      <x:c r="I799" s="6">
        <x:v>27.48588217549741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22.223</x:v>
      </x:c>
      <x:c r="S799" s="8">
        <x:v>71912.42955090737</x:v>
      </x:c>
      <x:c r="T799" s="12">
        <x:v>341724.5454322647</x:v>
      </x:c>
      <x:c r="U799" s="12">
        <x:v>25.2</x:v>
      </x:c>
      <x:c r="V799" s="12">
        <x:v>98</x:v>
      </x:c>
      <x:c r="W799" s="12">
        <x:f>NA()</x:f>
      </x:c>
    </x:row>
    <x:row r="800">
      <x:c r="A800">
        <x:v>334919</x:v>
      </x:c>
      <x:c r="B800" s="1">
        <x:v>44782.72524933275</x:v>
      </x:c>
      <x:c r="C800" s="6">
        <x:v>13.302485571666667</x:v>
      </x:c>
      <x:c r="D800" s="14" t="s">
        <x:v>94</x:v>
      </x:c>
      <x:c r="E800" s="15">
        <x:v>44771.483176158574</x:v>
      </x:c>
      <x:c r="F800" t="s">
        <x:v>99</x:v>
      </x:c>
      <x:c r="G800" s="6">
        <x:v>87.2864729252396</x:v>
      </x:c>
      <x:c r="H800" t="s">
        <x:v>97</x:v>
      </x:c>
      <x:c r="I800" s="6">
        <x:v>27.4881656771704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22.217</x:v>
      </x:c>
      <x:c r="S800" s="8">
        <x:v>71904.80879481991</x:v>
      </x:c>
      <x:c r="T800" s="12">
        <x:v>341712.9255574714</x:v>
      </x:c>
      <x:c r="U800" s="12">
        <x:v>25.2</x:v>
      </x:c>
      <x:c r="V800" s="12">
        <x:v>98</x:v>
      </x:c>
      <x:c r="W800" s="12">
        <x:f>NA()</x:f>
      </x:c>
    </x:row>
    <x:row r="801">
      <x:c r="A801">
        <x:v>334932</x:v>
      </x:c>
      <x:c r="B801" s="1">
        <x:v>44782.725260908286</x:v>
      </x:c>
      <x:c r="C801" s="6">
        <x:v>13.319154348333333</x:v>
      </x:c>
      <x:c r="D801" s="14" t="s">
        <x:v>94</x:v>
      </x:c>
      <x:c r="E801" s="15">
        <x:v>44771.483176158574</x:v>
      </x:c>
      <x:c r="F801" t="s">
        <x:v>99</x:v>
      </x:c>
      <x:c r="G801" s="6">
        <x:v>87.26951958507516</x:v>
      </x:c>
      <x:c r="H801" t="s">
        <x:v>97</x:v>
      </x:c>
      <x:c r="I801" s="6">
        <x:v>27.481585591035127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22.22</x:v>
      </x:c>
      <x:c r="S801" s="8">
        <x:v>71910.76927386403</x:v>
      </x:c>
      <x:c r="T801" s="12">
        <x:v>341723.4109630661</x:v>
      </x:c>
      <x:c r="U801" s="12">
        <x:v>25.2</x:v>
      </x:c>
      <x:c r="V801" s="12">
        <x:v>98</x:v>
      </x:c>
      <x:c r="W801" s="12">
        <x:f>NA()</x:f>
      </x:c>
    </x:row>
    <x:row r="802">
      <x:c r="A802">
        <x:v>334938</x:v>
      </x:c>
      <x:c r="B802" s="1">
        <x:v>44782.725272478085</x:v>
      </x:c>
      <x:c r="C802" s="6">
        <x:v>13.335814855</x:v>
      </x:c>
      <x:c r="D802" s="14" t="s">
        <x:v>94</x:v>
      </x:c>
      <x:c r="E802" s="15">
        <x:v>44771.483176158574</x:v>
      </x:c>
      <x:c r="F802" t="s">
        <x:v>99</x:v>
      </x:c>
      <x:c r="G802" s="6">
        <x:v>87.23908354809362</x:v>
      </x:c>
      <x:c r="H802" t="s">
        <x:v>97</x:v>
      </x:c>
      <x:c r="I802" s="6">
        <x:v>27.473202760260847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22.224999999999998</x:v>
      </x:c>
      <x:c r="S802" s="8">
        <x:v>71916.25064220402</x:v>
      </x:c>
      <x:c r="T802" s="12">
        <x:v>341734.1586833899</x:v>
      </x:c>
      <x:c r="U802" s="12">
        <x:v>25.2</x:v>
      </x:c>
      <x:c r="V802" s="12">
        <x:v>98</x:v>
      </x:c>
      <x:c r="W802" s="12">
        <x:f>NA()</x:f>
      </x:c>
    </x:row>
    <x:row r="803">
      <x:c r="A803">
        <x:v>334947</x:v>
      </x:c>
      <x:c r="B803" s="1">
        <x:v>44782.72528407937</x:v>
      </x:c>
      <x:c r="C803" s="6">
        <x:v>13.3525207</x:v>
      </x:c>
      <x:c r="D803" s="14" t="s">
        <x:v>94</x:v>
      </x:c>
      <x:c r="E803" s="15">
        <x:v>44771.483176158574</x:v>
      </x:c>
      <x:c r="F803" t="s">
        <x:v>99</x:v>
      </x:c>
      <x:c r="G803" s="6">
        <x:v>87.25272429742391</x:v>
      </x:c>
      <x:c r="H803" t="s">
        <x:v>97</x:v>
      </x:c>
      <x:c r="I803" s="6">
        <x:v>27.474825242003135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22.223</x:v>
      </x:c>
      <x:c r="S803" s="8">
        <x:v>71904.51502952844</x:v>
      </x:c>
      <x:c r="T803" s="12">
        <x:v>341710.5963717817</x:v>
      </x:c>
      <x:c r="U803" s="12">
        <x:v>25.2</x:v>
      </x:c>
      <x:c r="V803" s="12">
        <x:v>98</x:v>
      </x:c>
      <x:c r="W803" s="12">
        <x:f>NA()</x:f>
      </x:c>
    </x:row>
    <x:row r="804">
      <x:c r="A804">
        <x:v>334959</x:v>
      </x:c>
      <x:c r="B804" s="1">
        <x:v>44782.72529565225</x:v>
      </x:c>
      <x:c r="C804" s="6">
        <x:v>13.36918565</x:v>
      </x:c>
      <x:c r="D804" s="14" t="s">
        <x:v>94</x:v>
      </x:c>
      <x:c r="E804" s="15">
        <x:v>44771.483176158574</x:v>
      </x:c>
      <x:c r="F804" t="s">
        <x:v>99</x:v>
      </x:c>
      <x:c r="G804" s="6">
        <x:v>87.25908689160505</x:v>
      </x:c>
      <x:c r="H804" t="s">
        <x:v>97</x:v>
      </x:c>
      <x:c r="I804" s="6">
        <x:v>27.476177310719777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22.221999999999998</x:v>
      </x:c>
      <x:c r="S804" s="8">
        <x:v>71911.31809623433</x:v>
      </x:c>
      <x:c r="T804" s="12">
        <x:v>341716.1883890282</x:v>
      </x:c>
      <x:c r="U804" s="12">
        <x:v>25.2</x:v>
      </x:c>
      <x:c r="V804" s="12">
        <x:v>98</x:v>
      </x:c>
      <x:c r="W804" s="12">
        <x:f>NA()</x:f>
      </x:c>
    </x:row>
    <x:row r="805">
      <x:c r="A805">
        <x:v>334972</x:v>
      </x:c>
      <x:c r="B805" s="1">
        <x:v>44782.72530722803</x:v>
      </x:c>
      <x:c r="C805" s="6">
        <x:v>13.385854766666666</x:v>
      </x:c>
      <x:c r="D805" s="14" t="s">
        <x:v>94</x:v>
      </x:c>
      <x:c r="E805" s="15">
        <x:v>44771.483176158574</x:v>
      </x:c>
      <x:c r="F805" t="s">
        <x:v>99</x:v>
      </x:c>
      <x:c r="G805" s="6">
        <x:v>87.25002247460284</x:v>
      </x:c>
      <x:c r="H805" t="s">
        <x:v>97</x:v>
      </x:c>
      <x:c r="I805" s="6">
        <x:v>27.478010115850793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22.223</x:v>
      </x:c>
      <x:c r="S805" s="8">
        <x:v>71899.47208491062</x:v>
      </x:c>
      <x:c r="T805" s="12">
        <x:v>341721.04901029984</x:v>
      </x:c>
      <x:c r="U805" s="12">
        <x:v>25.2</x:v>
      </x:c>
      <x:c r="V805" s="12">
        <x:v>98</x:v>
      </x:c>
      <x:c r="W805" s="12">
        <x:f>NA()</x:f>
      </x:c>
    </x:row>
    <x:row r="806">
      <x:c r="A806">
        <x:v>334977</x:v>
      </x:c>
      <x:c r="B806" s="1">
        <x:v>44782.7253187737</x:v>
      </x:c>
      <x:c r="C806" s="6">
        <x:v>13.402480546666666</x:v>
      </x:c>
      <x:c r="D806" s="14" t="s">
        <x:v>94</x:v>
      </x:c>
      <x:c r="E806" s="15">
        <x:v>44771.483176158574</x:v>
      </x:c>
      <x:c r="F806" t="s">
        <x:v>99</x:v>
      </x:c>
      <x:c r="G806" s="6">
        <x:v>87.27455826745344</x:v>
      </x:c>
      <x:c r="H806" t="s">
        <x:v>97</x:v>
      </x:c>
      <x:c r="I806" s="6">
        <x:v>27.484500056818433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22.218999999999998</x:v>
      </x:c>
      <x:c r="S806" s="8">
        <x:v>71904.12425325334</x:v>
      </x:c>
      <x:c r="T806" s="12">
        <x:v>341703.0139115326</x:v>
      </x:c>
      <x:c r="U806" s="12">
        <x:v>25.2</x:v>
      </x:c>
      <x:c r="V806" s="12">
        <x:v>98</x:v>
      </x:c>
      <x:c r="W806" s="12">
        <x:f>NA()</x:f>
      </x:c>
    </x:row>
    <x:row r="807">
      <x:c r="A807">
        <x:v>334982</x:v>
      </x:c>
      <x:c r="B807" s="1">
        <x:v>44782.725330344845</x:v>
      </x:c>
      <x:c r="C807" s="6">
        <x:v>13.419142988333334</x:v>
      </x:c>
      <x:c r="D807" s="14" t="s">
        <x:v>94</x:v>
      </x:c>
      <x:c r="E807" s="15">
        <x:v>44771.483176158574</x:v>
      </x:c>
      <x:c r="F807" t="s">
        <x:v>99</x:v>
      </x:c>
      <x:c r="G807" s="6">
        <x:v>87.28965294717628</x:v>
      </x:c>
      <x:c r="H807" t="s">
        <x:v>97</x:v>
      </x:c>
      <x:c r="I807" s="6">
        <x:v>27.46671284113836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22.218999999999998</x:v>
      </x:c>
      <x:c r="S807" s="8">
        <x:v>71903.55733313342</x:v>
      </x:c>
      <x:c r="T807" s="12">
        <x:v>341697.26543730585</x:v>
      </x:c>
      <x:c r="U807" s="12">
        <x:v>25.2</x:v>
      </x:c>
      <x:c r="V807" s="12">
        <x:v>98</x:v>
      </x:c>
      <x:c r="W807" s="12">
        <x:f>NA()</x:f>
      </x:c>
    </x:row>
    <x:row r="808">
      <x:c r="A808">
        <x:v>334998</x:v>
      </x:c>
      <x:c r="B808" s="1">
        <x:v>44782.72534207013</x:v>
      </x:c>
      <x:c r="C808" s="6">
        <x:v>13.436027395</x:v>
      </x:c>
      <x:c r="D808" s="14" t="s">
        <x:v>94</x:v>
      </x:c>
      <x:c r="E808" s="15">
        <x:v>44771.483176158574</x:v>
      </x:c>
      <x:c r="F808" t="s">
        <x:v>99</x:v>
      </x:c>
      <x:c r="G808" s="6">
        <x:v>87.306925395418</x:v>
      </x:c>
      <x:c r="H808" t="s">
        <x:v>97</x:v>
      </x:c>
      <x:c r="I808" s="6">
        <x:v>27.464068803612008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22.217</x:v>
      </x:c>
      <x:c r="S808" s="8">
        <x:v>71910.53816161939</x:v>
      </x:c>
      <x:c r="T808" s="12">
        <x:v>341701.9242247581</x:v>
      </x:c>
      <x:c r="U808" s="12">
        <x:v>25.2</x:v>
      </x:c>
      <x:c r="V808" s="12">
        <x:v>98</x:v>
      </x:c>
      <x:c r="W808" s="12">
        <x:f>NA()</x:f>
      </x:c>
    </x:row>
    <x:row r="809">
      <x:c r="A809">
        <x:v>335001</x:v>
      </x:c>
      <x:c r="B809" s="1">
        <x:v>44782.72535364214</x:v>
      </x:c>
      <x:c r="C809" s="6">
        <x:v>13.45269109</x:v>
      </x:c>
      <x:c r="D809" s="14" t="s">
        <x:v>94</x:v>
      </x:c>
      <x:c r="E809" s="15">
        <x:v>44771.483176158574</x:v>
      </x:c>
      <x:c r="F809" t="s">
        <x:v>99</x:v>
      </x:c>
      <x:c r="G809" s="6">
        <x:v>87.22392159189693</x:v>
      </x:c>
      <x:c r="H809" t="s">
        <x:v>97</x:v>
      </x:c>
      <x:c r="I809" s="6">
        <x:v>27.491080148667606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22.224999999999998</x:v>
      </x:c>
      <x:c r="S809" s="8">
        <x:v>71902.39426114081</x:v>
      </x:c>
      <x:c r="T809" s="12">
        <x:v>341701.96385253733</x:v>
      </x:c>
      <x:c r="U809" s="12">
        <x:v>25.2</x:v>
      </x:c>
      <x:c r="V809" s="12">
        <x:v>98</x:v>
      </x:c>
      <x:c r="W809" s="12">
        <x:f>NA()</x:f>
      </x:c>
    </x:row>
    <x:row r="810">
      <x:c r="A810">
        <x:v>335011</x:v>
      </x:c>
      <x:c r="B810" s="1">
        <x:v>44782.72536521313</x:v>
      </x:c>
      <x:c r="C810" s="6">
        <x:v>13.469353318333333</x:v>
      </x:c>
      <x:c r="D810" s="14" t="s">
        <x:v>94</x:v>
      </x:c>
      <x:c r="E810" s="15">
        <x:v>44771.483176158574</x:v>
      </x:c>
      <x:c r="F810" t="s">
        <x:v>99</x:v>
      </x:c>
      <x:c r="G810" s="6">
        <x:v>87.26875479514305</x:v>
      </x:c>
      <x:c r="H810" t="s">
        <x:v>97</x:v>
      </x:c>
      <x:c r="I810" s="6">
        <x:v>27.482486971934577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22.22</x:v>
      </x:c>
      <x:c r="S810" s="8">
        <x:v>71912.22399783357</x:v>
      </x:c>
      <x:c r="T810" s="12">
        <x:v>341700.0333149954</x:v>
      </x:c>
      <x:c r="U810" s="12">
        <x:v>25.2</x:v>
      </x:c>
      <x:c r="V810" s="12">
        <x:v>98</x:v>
      </x:c>
      <x:c r="W810" s="12">
        <x:f>NA()</x:f>
      </x:c>
    </x:row>
    <x:row r="811">
      <x:c r="A811">
        <x:v>335024</x:v>
      </x:c>
      <x:c r="B811" s="1">
        <x:v>44782.72537678981</x:v>
      </x:c>
      <x:c r="C811" s="6">
        <x:v>13.486023728333333</x:v>
      </x:c>
      <x:c r="D811" s="14" t="s">
        <x:v>94</x:v>
      </x:c>
      <x:c r="E811" s="15">
        <x:v>44771.483176158574</x:v>
      </x:c>
      <x:c r="F811" t="s">
        <x:v>99</x:v>
      </x:c>
      <x:c r="G811" s="6">
        <x:v>87.2127059995019</x:v>
      </x:c>
      <x:c r="H811" t="s">
        <x:v>97</x:v>
      </x:c>
      <x:c r="I811" s="6">
        <x:v>27.486603281121006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22.227</x:v>
      </x:c>
      <x:c r="S811" s="8">
        <x:v>71911.3352312181</x:v>
      </x:c>
      <x:c r="T811" s="12">
        <x:v>341699.1548594544</x:v>
      </x:c>
      <x:c r="U811" s="12">
        <x:v>25.2</x:v>
      </x:c>
      <x:c r="V811" s="12">
        <x:v>98</x:v>
      </x:c>
      <x:c r="W811" s="12">
        <x:f>NA()</x:f>
      </x:c>
    </x:row>
    <x:row r="812">
      <x:c r="A812">
        <x:v>335034</x:v>
      </x:c>
      <x:c r="B812" s="1">
        <x:v>44782.72538836325</x:v>
      </x:c>
      <x:c r="C812" s="6">
        <x:v>13.502689491666667</x:v>
      </x:c>
      <x:c r="D812" s="14" t="s">
        <x:v>94</x:v>
      </x:c>
      <x:c r="E812" s="15">
        <x:v>44771.483176158574</x:v>
      </x:c>
      <x:c r="F812" t="s">
        <x:v>99</x:v>
      </x:c>
      <x:c r="G812" s="6">
        <x:v>87.27302201090801</x:v>
      </x:c>
      <x:c r="H812" t="s">
        <x:v>97</x:v>
      </x:c>
      <x:c r="I812" s="6">
        <x:v>27.46860573291997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22.221</x:v>
      </x:c>
      <x:c r="S812" s="8">
        <x:v>71908.87136933762</x:v>
      </x:c>
      <x:c r="T812" s="12">
        <x:v>341693.41123705794</x:v>
      </x:c>
      <x:c r="U812" s="12">
        <x:v>25.2</x:v>
      </x:c>
      <x:c r="V812" s="12">
        <x:v>98</x:v>
      </x:c>
      <x:c r="W812" s="12">
        <x:f>NA()</x:f>
      </x:c>
    </x:row>
    <x:row r="813">
      <x:c r="A813">
        <x:v>335042</x:v>
      </x:c>
      <x:c r="B813" s="1">
        <x:v>44782.72539990157</x:v>
      </x:c>
      <x:c r="C813" s="6">
        <x:v>13.519304668333334</x:v>
      </x:c>
      <x:c r="D813" s="14" t="s">
        <x:v>94</x:v>
      </x:c>
      <x:c r="E813" s="15">
        <x:v>44771.483176158574</x:v>
      </x:c>
      <x:c r="F813" t="s">
        <x:v>99</x:v>
      </x:c>
      <x:c r="G813" s="6">
        <x:v>87.2982027992792</x:v>
      </x:c>
      <x:c r="H813" t="s">
        <x:v>97</x:v>
      </x:c>
      <x:c r="I813" s="6">
        <x:v>27.474344506590114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22.217</x:v>
      </x:c>
      <x:c r="S813" s="8">
        <x:v>71900.03764125188</x:v>
      </x:c>
      <x:c r="T813" s="12">
        <x:v>341687.0494963379</x:v>
      </x:c>
      <x:c r="U813" s="12">
        <x:v>25.2</x:v>
      </x:c>
      <x:c r="V813" s="12">
        <x:v>98</x:v>
      </x:c>
      <x:c r="W813" s="12">
        <x:f>NA()</x:f>
      </x:c>
    </x:row>
    <x:row r="814">
      <x:c r="A814">
        <x:v>335046</x:v>
      </x:c>
      <x:c r="B814" s="1">
        <x:v>44782.725411470965</x:v>
      </x:c>
      <x:c r="C814" s="6">
        <x:v>13.53596459</x:v>
      </x:c>
      <x:c r="D814" s="14" t="s">
        <x:v>94</x:v>
      </x:c>
      <x:c r="E814" s="15">
        <x:v>44771.483176158574</x:v>
      </x:c>
      <x:c r="F814" t="s">
        <x:v>99</x:v>
      </x:c>
      <x:c r="G814" s="6">
        <x:v>87.31744166897548</x:v>
      </x:c>
      <x:c r="H814" t="s">
        <x:v>97</x:v>
      </x:c>
      <x:c r="I814" s="6">
        <x:v>27.469386926664356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22.215</x:v>
      </x:c>
      <x:c r="S814" s="8">
        <x:v>71897.54283816475</x:v>
      </x:c>
      <x:c r="T814" s="12">
        <x:v>341686.83913685626</x:v>
      </x:c>
      <x:c r="U814" s="12">
        <x:v>25.2</x:v>
      </x:c>
      <x:c r="V814" s="12">
        <x:v>98</x:v>
      </x:c>
      <x:c r="W814" s="12">
        <x:f>NA()</x:f>
      </x:c>
    </x:row>
    <x:row r="815">
      <x:c r="A815">
        <x:v>335058</x:v>
      </x:c>
      <x:c r="B815" s="1">
        <x:v>44782.72542304238</x:v>
      </x:c>
      <x:c r="C815" s="6">
        <x:v>13.552627433333333</x:v>
      </x:c>
      <x:c r="D815" s="14" t="s">
        <x:v>94</x:v>
      </x:c>
      <x:c r="E815" s="15">
        <x:v>44771.483176158574</x:v>
      </x:c>
      <x:c r="F815" t="s">
        <x:v>99</x:v>
      </x:c>
      <x:c r="G815" s="6">
        <x:v>87.18924896847014</x:v>
      </x:c>
      <x:c r="H815" t="s">
        <x:v>97</x:v>
      </x:c>
      <x:c r="I815" s="6">
        <x:v>27.470017890976123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22.232</x:v>
      </x:c>
      <x:c r="S815" s="8">
        <x:v>71901.43706864271</x:v>
      </x:c>
      <x:c r="T815" s="12">
        <x:v>341681.3633223825</x:v>
      </x:c>
      <x:c r="U815" s="12">
        <x:v>25.2</x:v>
      </x:c>
      <x:c r="V815" s="12">
        <x:v>98</x:v>
      </x:c>
      <x:c r="W815" s="12">
        <x:f>NA()</x:f>
      </x:c>
    </x:row>
    <x:row r="816">
      <x:c r="A816">
        <x:v>335070</x:v>
      </x:c>
      <x:c r="B816" s="1">
        <x:v>44782.72543460936</x:v>
      </x:c>
      <x:c r="C816" s="6">
        <x:v>13.569283888333333</x:v>
      </x:c>
      <x:c r="D816" s="14" t="s">
        <x:v>94</x:v>
      </x:c>
      <x:c r="E816" s="15">
        <x:v>44771.483176158574</x:v>
      </x:c>
      <x:c r="F816" t="s">
        <x:v>99</x:v>
      </x:c>
      <x:c r="G816" s="6">
        <x:v>87.23392073014287</x:v>
      </x:c>
      <x:c r="H816" t="s">
        <x:v>97</x:v>
      </x:c>
      <x:c r="I816" s="6">
        <x:v>27.470438533915512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22.226</x:v>
      </x:c>
      <x:c r="S816" s="8">
        <x:v>71896.42533915282</x:v>
      </x:c>
      <x:c r="T816" s="12">
        <x:v>341691.0365965629</x:v>
      </x:c>
      <x:c r="U816" s="12">
        <x:v>25.2</x:v>
      </x:c>
      <x:c r="V816" s="12">
        <x:v>98</x:v>
      </x:c>
      <x:c r="W816" s="12">
        <x:f>NA()</x:f>
      </x:c>
    </x:row>
    <x:row r="817">
      <x:c r="A817">
        <x:v>335079</x:v>
      </x:c>
      <x:c r="B817" s="1">
        <x:v>44782.72544618399</x:v>
      </x:c>
      <x:c r="C817" s="6">
        <x:v>13.585951351666667</x:v>
      </x:c>
      <x:c r="D817" s="14" t="s">
        <x:v>94</x:v>
      </x:c>
      <x:c r="E817" s="15">
        <x:v>44771.483176158574</x:v>
      </x:c>
      <x:c r="F817" t="s">
        <x:v>99</x:v>
      </x:c>
      <x:c r="G817" s="6">
        <x:v>87.26896363801625</x:v>
      </x:c>
      <x:c r="H817" t="s">
        <x:v>97</x:v>
      </x:c>
      <x:c r="I817" s="6">
        <x:v>27.455686016588515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22.223</x:v>
      </x:c>
      <x:c r="S817" s="8">
        <x:v>71904.42735770222</x:v>
      </x:c>
      <x:c r="T817" s="12">
        <x:v>341686.17441261845</x:v>
      </x:c>
      <x:c r="U817" s="12">
        <x:v>25.2</x:v>
      </x:c>
      <x:c r="V817" s="12">
        <x:v>98</x:v>
      </x:c>
      <x:c r="W817" s="12">
        <x:f>NA()</x:f>
      </x:c>
    </x:row>
    <x:row r="818">
      <x:c r="A818">
        <x:v>335081</x:v>
      </x:c>
      <x:c r="B818" s="1">
        <x:v>44782.72545770427</x:v>
      </x:c>
      <x:c r="C818" s="6">
        <x:v>13.602540553333334</x:v>
      </x:c>
      <x:c r="D818" s="14" t="s">
        <x:v>94</x:v>
      </x:c>
      <x:c r="E818" s="15">
        <x:v>44771.483176158574</x:v>
      </x:c>
      <x:c r="F818" t="s">
        <x:v>99</x:v>
      </x:c>
      <x:c r="G818" s="6">
        <x:v>87.2450624799868</x:v>
      </x:c>
      <x:c r="H818" t="s">
        <x:v>97</x:v>
      </x:c>
      <x:c r="I818" s="6">
        <x:v>27.475005517800128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22.224</x:v>
      </x:c>
      <x:c r="S818" s="8">
        <x:v>71906.32474478768</x:v>
      </x:c>
      <x:c r="T818" s="12">
        <x:v>341684.29187753994</x:v>
      </x:c>
      <x:c r="U818" s="12">
        <x:v>25.2</x:v>
      </x:c>
      <x:c r="V818" s="12">
        <x:v>98</x:v>
      </x:c>
      <x:c r="W818" s="12">
        <x:f>NA()</x:f>
      </x:c>
    </x:row>
    <x:row r="819">
      <x:c r="A819">
        <x:v>335094</x:v>
      </x:c>
      <x:c r="B819" s="1">
        <x:v>44782.72546927897</x:v>
      </x:c>
      <x:c r="C819" s="6">
        <x:v>13.619208133333334</x:v>
      </x:c>
      <x:c r="D819" s="14" t="s">
        <x:v>94</x:v>
      </x:c>
      <x:c r="E819" s="15">
        <x:v>44771.483176158574</x:v>
      </x:c>
      <x:c r="F819" t="s">
        <x:v>99</x:v>
      </x:c>
      <x:c r="G819" s="6">
        <x:v>87.23711102977616</x:v>
      </x:c>
      <x:c r="H819" t="s">
        <x:v>97</x:v>
      </x:c>
      <x:c r="I819" s="6">
        <x:v>27.484379872612408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22.224</x:v>
      </x:c>
      <x:c r="S819" s="8">
        <x:v>71894.62064160727</x:v>
      </x:c>
      <x:c r="T819" s="12">
        <x:v>341690.8082523383</x:v>
      </x:c>
      <x:c r="U819" s="12">
        <x:v>25.2</x:v>
      </x:c>
      <x:c r="V819" s="12">
        <x:v>98</x:v>
      </x:c>
      <x:c r="W819" s="12">
        <x:f>NA()</x:f>
      </x:c>
    </x:row>
    <x:row r="820">
      <x:c r="A820">
        <x:v>335099</x:v>
      </x:c>
      <x:c r="B820" s="1">
        <x:v>44782.72548084454</x:v>
      </x:c>
      <x:c r="C820" s="6">
        <x:v>13.635862551666667</x:v>
      </x:c>
      <x:c r="D820" s="14" t="s">
        <x:v>94</x:v>
      </x:c>
      <x:c r="E820" s="15">
        <x:v>44771.483176158574</x:v>
      </x:c>
      <x:c r="F820" t="s">
        <x:v>99</x:v>
      </x:c>
      <x:c r="G820" s="6">
        <x:v>87.26834691171133</x:v>
      </x:c>
      <x:c r="H820" t="s">
        <x:v>97</x:v>
      </x:c>
      <x:c r="I820" s="6">
        <x:v>27.48296770851357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22.22</x:v>
      </x:c>
      <x:c r="S820" s="8">
        <x:v>71901.2984091193</x:v>
      </x:c>
      <x:c r="T820" s="12">
        <x:v>341674.75909143547</x:v>
      </x:c>
      <x:c r="U820" s="12">
        <x:v>25.2</x:v>
      </x:c>
      <x:c r="V820" s="12">
        <x:v>98</x:v>
      </x:c>
      <x:c r="W820" s="12">
        <x:f>NA()</x:f>
      </x:c>
    </x:row>
    <x:row r="821">
      <x:c r="A821">
        <x:v>335116</x:v>
      </x:c>
      <x:c r="B821" s="1">
        <x:v>44782.72549243621</x:v>
      </x:c>
      <x:c r="C821" s="6">
        <x:v>13.652554553333333</x:v>
      </x:c>
      <x:c r="D821" s="14" t="s">
        <x:v>94</x:v>
      </x:c>
      <x:c r="E821" s="15">
        <x:v>44771.483176158574</x:v>
      </x:c>
      <x:c r="F821" t="s">
        <x:v>99</x:v>
      </x:c>
      <x:c r="G821" s="6">
        <x:v>87.23329855646065</x:v>
      </x:c>
      <x:c r="H821" t="s">
        <x:v>97</x:v>
      </x:c>
      <x:c r="I821" s="6">
        <x:v>27.48002319804891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22.224999999999998</x:v>
      </x:c>
      <x:c r="S821" s="8">
        <x:v>71895.73204237226</x:v>
      </x:c>
      <x:c r="T821" s="12">
        <x:v>341678.5214805712</x:v>
      </x:c>
      <x:c r="U821" s="12">
        <x:v>25.2</x:v>
      </x:c>
      <x:c r="V821" s="12">
        <x:v>98</x:v>
      </x:c>
      <x:c r="W821" s="12">
        <x:f>NA()</x:f>
      </x:c>
    </x:row>
    <x:row r="822">
      <x:c r="A822">
        <x:v>335117</x:v>
      </x:c>
      <x:c r="B822" s="1">
        <x:v>44782.725504003145</x:v>
      </x:c>
      <x:c r="C822" s="6">
        <x:v>13.66921094</x:v>
      </x:c>
      <x:c r="D822" s="14" t="s">
        <x:v>94</x:v>
      </x:c>
      <x:c r="E822" s="15">
        <x:v>44771.483176158574</x:v>
      </x:c>
      <x:c r="F822" t="s">
        <x:v>99</x:v>
      </x:c>
      <x:c r="G822" s="6">
        <x:v>87.27813698436358</x:v>
      </x:c>
      <x:c r="H822" t="s">
        <x:v>97</x:v>
      </x:c>
      <x:c r="I822" s="6">
        <x:v>27.471430049625724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22.22</x:v>
      </x:c>
      <x:c r="S822" s="8">
        <x:v>71897.23928706879</x:v>
      </x:c>
      <x:c r="T822" s="12">
        <x:v>341679.5097711755</x:v>
      </x:c>
      <x:c r="U822" s="12">
        <x:v>25.2</x:v>
      </x:c>
      <x:c r="V822" s="12">
        <x:v>98</x:v>
      </x:c>
      <x:c r="W822" s="12">
        <x:f>NA()</x:f>
      </x:c>
    </x:row>
    <x:row r="823">
      <x:c r="A823">
        <x:v>335133</x:v>
      </x:c>
      <x:c r="B823" s="1">
        <x:v>44782.7255155785</x:v>
      </x:c>
      <x:c r="C823" s="6">
        <x:v>13.685879445</x:v>
      </x:c>
      <x:c r="D823" s="14" t="s">
        <x:v>94</x:v>
      </x:c>
      <x:c r="E823" s="15">
        <x:v>44771.483176158574</x:v>
      </x:c>
      <x:c r="F823" t="s">
        <x:v>99</x:v>
      </x:c>
      <x:c r="G823" s="6">
        <x:v>87.2546975736881</x:v>
      </x:c>
      <x:c r="H823" t="s">
        <x:v>97</x:v>
      </x:c>
      <x:c r="I823" s="6">
        <x:v>27.463648161470246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22.224</x:v>
      </x:c>
      <x:c r="S823" s="8">
        <x:v>71908.61765497326</x:v>
      </x:c>
      <x:c r="T823" s="12">
        <x:v>341672.58392952057</x:v>
      </x:c>
      <x:c r="U823" s="12">
        <x:v>25.2</x:v>
      </x:c>
      <x:c r="V823" s="12">
        <x:v>98</x:v>
      </x:c>
      <x:c r="W823" s="12">
        <x:f>NA()</x:f>
      </x:c>
    </x:row>
    <x:row r="824">
      <x:c r="A824">
        <x:v>335136</x:v>
      </x:c>
      <x:c r="B824" s="1">
        <x:v>44782.7255271497</x:v>
      </x:c>
      <x:c r="C824" s="6">
        <x:v>13.702541968333334</x:v>
      </x:c>
      <x:c r="D824" s="14" t="s">
        <x:v>94</x:v>
      </x:c>
      <x:c r="E824" s="15">
        <x:v>44771.483176158574</x:v>
      </x:c>
      <x:c r="F824" t="s">
        <x:v>99</x:v>
      </x:c>
      <x:c r="G824" s="6">
        <x:v>87.21747026089173</x:v>
      </x:c>
      <x:c r="H824" t="s">
        <x:v>97</x:v>
      </x:c>
      <x:c r="I824" s="6">
        <x:v>27.48098467057025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22.227</x:v>
      </x:c>
      <x:c r="S824" s="8">
        <x:v>71900.03558834542</x:v>
      </x:c>
      <x:c r="T824" s="12">
        <x:v>341668.661548652</x:v>
      </x:c>
      <x:c r="U824" s="12">
        <x:v>25.2</x:v>
      </x:c>
      <x:c r="V824" s="12">
        <x:v>98</x:v>
      </x:c>
      <x:c r="W824" s="12">
        <x:f>NA()</x:f>
      </x:c>
    </x:row>
    <x:row r="825">
      <x:c r="A825">
        <x:v>335148</x:v>
      </x:c>
      <x:c r="B825" s="1">
        <x:v>44782.725538723615</x:v>
      </x:c>
      <x:c r="C825" s="6">
        <x:v>13.719208411666667</x:v>
      </x:c>
      <x:c r="D825" s="14" t="s">
        <x:v>94</x:v>
      </x:c>
      <x:c r="E825" s="15">
        <x:v>44771.483176158574</x:v>
      </x:c>
      <x:c r="F825" t="s">
        <x:v>99</x:v>
      </x:c>
      <x:c r="G825" s="6">
        <x:v>87.24622486326044</x:v>
      </x:c>
      <x:c r="H825" t="s">
        <x:v>97</x:v>
      </x:c>
      <x:c r="I825" s="6">
        <x:v>27.482486971934577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22.223</x:v>
      </x:c>
      <x:c r="S825" s="8">
        <x:v>71901.85190672246</x:v>
      </x:c>
      <x:c r="T825" s="12">
        <x:v>341668.0285852243</x:v>
      </x:c>
      <x:c r="U825" s="12">
        <x:v>25.2</x:v>
      </x:c>
      <x:c r="V825" s="12">
        <x:v>98</x:v>
      </x:c>
      <x:c r="W825" s="12">
        <x:f>NA()</x:f>
      </x:c>
    </x:row>
    <x:row r="826">
      <x:c r="A826">
        <x:v>335155</x:v>
      </x:c>
      <x:c r="B826" s="1">
        <x:v>44782.7255502918</x:v>
      </x:c>
      <x:c r="C826" s="6">
        <x:v>13.735866601666666</x:v>
      </x:c>
      <x:c r="D826" s="14" t="s">
        <x:v>94</x:v>
      </x:c>
      <x:c r="E826" s="15">
        <x:v>44771.483176158574</x:v>
      </x:c>
      <x:c r="F826" t="s">
        <x:v>99</x:v>
      </x:c>
      <x:c r="G826" s="6">
        <x:v>87.27788201151934</x:v>
      </x:c>
      <x:c r="H826" t="s">
        <x:v>97</x:v>
      </x:c>
      <x:c r="I826" s="6">
        <x:v>27.471730508989822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22.22</x:v>
      </x:c>
      <x:c r="S826" s="8">
        <x:v>71901.91412776183</x:v>
      </x:c>
      <x:c r="T826" s="12">
        <x:v>341676.3755905575</x:v>
      </x:c>
      <x:c r="U826" s="12">
        <x:v>25.2</x:v>
      </x:c>
      <x:c r="V826" s="12">
        <x:v>98</x:v>
      </x:c>
      <x:c r="W826" s="12">
        <x:f>NA()</x:f>
      </x:c>
    </x:row>
    <x:row r="827">
      <x:c r="A827">
        <x:v>335162</x:v>
      </x:c>
      <x:c r="B827" s="1">
        <x:v>44782.725561862426</x:v>
      </x:c>
      <x:c r="C827" s="6">
        <x:v>13.752528298333333</x:v>
      </x:c>
      <x:c r="D827" s="14" t="s">
        <x:v>94</x:v>
      </x:c>
      <x:c r="E827" s="15">
        <x:v>44771.483176158574</x:v>
      </x:c>
      <x:c r="F827" t="s">
        <x:v>99</x:v>
      </x:c>
      <x:c r="G827" s="6">
        <x:v>87.24437432634244</x:v>
      </x:c>
      <x:c r="H827" t="s">
        <x:v>97</x:v>
      </x:c>
      <x:c r="I827" s="6">
        <x:v>27.47581675900892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22.224</x:v>
      </x:c>
      <x:c r="S827" s="8">
        <x:v>71903.00787975034</x:v>
      </x:c>
      <x:c r="T827" s="12">
        <x:v>341665.9682436777</x:v>
      </x:c>
      <x:c r="U827" s="12">
        <x:v>25.2</x:v>
      </x:c>
      <x:c r="V827" s="12">
        <x:v>98</x:v>
      </x:c>
      <x:c r="W827" s="12">
        <x:f>NA()</x:f>
      </x:c>
    </x:row>
    <x:row r="828">
      <x:c r="A828">
        <x:v>335172</x:v>
      </x:c>
      <x:c r="B828" s="1">
        <x:v>44782.72557343724</x:v>
      </x:c>
      <x:c r="C828" s="6">
        <x:v>13.769196041666667</x:v>
      </x:c>
      <x:c r="D828" s="14" t="s">
        <x:v>94</x:v>
      </x:c>
      <x:c r="E828" s="15">
        <x:v>44771.483176158574</x:v>
      </x:c>
      <x:c r="F828" t="s">
        <x:v>99</x:v>
      </x:c>
      <x:c r="G828" s="6">
        <x:v>87.22247923303884</x:v>
      </x:c>
      <x:c r="H828" t="s">
        <x:v>97</x:v>
      </x:c>
      <x:c r="I828" s="6">
        <x:v>27.483929181878466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22.226</x:v>
      </x:c>
      <x:c r="S828" s="8">
        <x:v>71892.18990567607</x:v>
      </x:c>
      <x:c r="T828" s="12">
        <x:v>341669.5321303071</x:v>
      </x:c>
      <x:c r="U828" s="12">
        <x:v>25.2</x:v>
      </x:c>
      <x:c r="V828" s="12">
        <x:v>98</x:v>
      </x:c>
      <x:c r="W828" s="12">
        <x:f>NA()</x:f>
      </x:c>
    </x:row>
    <x:row r="829">
      <x:c r="A829">
        <x:v>335187</x:v>
      </x:c>
      <x:c r="B829" s="1">
        <x:v>44782.72558504266</x:v>
      </x:c>
      <x:c r="C829" s="6">
        <x:v>13.785907838333333</x:v>
      </x:c>
      <x:c r="D829" s="14" t="s">
        <x:v>94</x:v>
      </x:c>
      <x:c r="E829" s="15">
        <x:v>44771.483176158574</x:v>
      </x:c>
      <x:c r="F829" t="s">
        <x:v>99</x:v>
      </x:c>
      <x:c r="G829" s="6">
        <x:v>87.2328143788869</x:v>
      </x:c>
      <x:c r="H829" t="s">
        <x:v>97</x:v>
      </x:c>
      <x:c r="I829" s="6">
        <x:v>27.480594072324948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22.224999999999998</x:v>
      </x:c>
      <x:c r="S829" s="8">
        <x:v>71898.13019020957</x:v>
      </x:c>
      <x:c r="T829" s="12">
        <x:v>341668.1559433941</x:v>
      </x:c>
      <x:c r="U829" s="12">
        <x:v>25.2</x:v>
      </x:c>
      <x:c r="V829" s="12">
        <x:v>98</x:v>
      </x:c>
      <x:c r="W829" s="12">
        <x:f>NA()</x:f>
      </x:c>
    </x:row>
    <x:row r="830">
      <x:c r="A830">
        <x:v>335193</x:v>
      </x:c>
      <x:c r="B830" s="1">
        <x:v>44782.72559661235</x:v>
      </x:c>
      <x:c r="C830" s="6">
        <x:v>13.802568196666666</x:v>
      </x:c>
      <x:c r="D830" s="14" t="s">
        <x:v>94</x:v>
      </x:c>
      <x:c r="E830" s="15">
        <x:v>44771.483176158574</x:v>
      </x:c>
      <x:c r="F830" t="s">
        <x:v>99</x:v>
      </x:c>
      <x:c r="G830" s="6">
        <x:v>87.25755744607272</x:v>
      </x:c>
      <x:c r="H830" t="s">
        <x:v>97</x:v>
      </x:c>
      <x:c r="I830" s="6">
        <x:v>27.477980069856585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22.221999999999998</x:v>
      </x:c>
      <x:c r="S830" s="8">
        <x:v>71901.03615473618</x:v>
      </x:c>
      <x:c r="T830" s="12">
        <x:v>341657.4488618177</x:v>
      </x:c>
      <x:c r="U830" s="12">
        <x:v>25.2</x:v>
      </x:c>
      <x:c r="V830" s="12">
        <x:v>98</x:v>
      </x:c>
      <x:c r="W830" s="12">
        <x:f>NA()</x:f>
      </x:c>
    </x:row>
    <x:row r="831">
      <x:c r="A831">
        <x:v>335204</x:v>
      </x:c>
      <x:c r="B831" s="1">
        <x:v>44782.7256081859</x:v>
      </x:c>
      <x:c r="C831" s="6">
        <x:v>13.819234108333333</x:v>
      </x:c>
      <x:c r="D831" s="14" t="s">
        <x:v>94</x:v>
      </x:c>
      <x:c r="E831" s="15">
        <x:v>44771.483176158574</x:v>
      </x:c>
      <x:c r="F831" t="s">
        <x:v>99</x:v>
      </x:c>
      <x:c r="G831" s="6">
        <x:v>87.27567369981226</x:v>
      </x:c>
      <x:c r="H831" t="s">
        <x:v>97</x:v>
      </x:c>
      <x:c r="I831" s="6">
        <x:v>27.465480959759134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22.221</x:v>
      </x:c>
      <x:c r="S831" s="8">
        <x:v>71900.90988231874</x:v>
      </x:c>
      <x:c r="T831" s="12">
        <x:v>341658.14623842115</x:v>
      </x:c>
      <x:c r="U831" s="12">
        <x:v>25.2</x:v>
      </x:c>
      <x:c r="V831" s="12">
        <x:v>98</x:v>
      </x:c>
      <x:c r="W831" s="12">
        <x:f>NA()</x:f>
      </x:c>
    </x:row>
    <x:row r="832">
      <x:c r="A832">
        <x:v>335224</x:v>
      </x:c>
      <x:c r="B832" s="1">
        <x:v>44782.725619933364</x:v>
      </x:c>
      <x:c r="C832" s="6">
        <x:v>13.836150453333333</x:v>
      </x:c>
      <x:c r="D832" s="14" t="s">
        <x:v>94</x:v>
      </x:c>
      <x:c r="E832" s="15">
        <x:v>44771.483176158574</x:v>
      </x:c>
      <x:c r="F832" t="s">
        <x:v>99</x:v>
      </x:c>
      <x:c r="G832" s="6">
        <x:v>87.23727407723429</x:v>
      </x:c>
      <x:c r="H832" t="s">
        <x:v>97</x:v>
      </x:c>
      <x:c r="I832" s="6">
        <x:v>27.475336023454474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22.224999999999998</x:v>
      </x:c>
      <x:c r="S832" s="8">
        <x:v>71893.25122398998</x:v>
      </x:c>
      <x:c r="T832" s="12">
        <x:v>341644.20664080326</x:v>
      </x:c>
      <x:c r="U832" s="12">
        <x:v>25.2</x:v>
      </x:c>
      <x:c r="V832" s="12">
        <x:v>98</x:v>
      </x:c>
      <x:c r="W832" s="12">
        <x:f>NA()</x:f>
      </x:c>
    </x:row>
    <x:row r="833">
      <x:c r="A833">
        <x:v>335208</x:v>
      </x:c>
      <x:c r="B833" s="1">
        <x:v>44782.72563137762</x:v>
      </x:c>
      <x:c r="C833" s="6">
        <x:v>13.852630178333333</x:v>
      </x:c>
      <x:c r="D833" s="14" t="s">
        <x:v>94</x:v>
      </x:c>
      <x:c r="E833" s="15">
        <x:v>44771.483176158574</x:v>
      </x:c>
      <x:c r="F833" t="s">
        <x:v>99</x:v>
      </x:c>
      <x:c r="G833" s="6">
        <x:v>87.25555371303989</x:v>
      </x:c>
      <x:c r="H833" t="s">
        <x:v>97</x:v>
      </x:c>
      <x:c r="I833" s="6">
        <x:v>27.471490141495906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22.223</x:v>
      </x:c>
      <x:c r="S833" s="8">
        <x:v>71895.39829986358</x:v>
      </x:c>
      <x:c r="T833" s="12">
        <x:v>341648.40623836167</x:v>
      </x:c>
      <x:c r="U833" s="12">
        <x:v>25.2</x:v>
      </x:c>
      <x:c r="V833" s="12">
        <x:v>98</x:v>
      </x:c>
      <x:c r="W833" s="12">
        <x:f>NA()</x:f>
      </x:c>
    </x:row>
    <x:row r="834">
      <x:c r="A834">
        <x:v>335227</x:v>
      </x:c>
      <x:c r="B834" s="1">
        <x:v>44782.725642913916</x:v>
      </x:c>
      <x:c r="C834" s="6">
        <x:v>13.869242446666666</x:v>
      </x:c>
      <x:c r="D834" s="14" t="s">
        <x:v>94</x:v>
      </x:c>
      <x:c r="E834" s="15">
        <x:v>44771.483176158574</x:v>
      </x:c>
      <x:c r="F834" t="s">
        <x:v>99</x:v>
      </x:c>
      <x:c r="G834" s="6">
        <x:v>87.24081662063212</x:v>
      </x:c>
      <x:c r="H834" t="s">
        <x:v>97</x:v>
      </x:c>
      <x:c r="I834" s="6">
        <x:v>27.471159636221273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22.224999999999998</x:v>
      </x:c>
      <x:c r="S834" s="8">
        <x:v>71898.4766598934</x:v>
      </x:c>
      <x:c r="T834" s="12">
        <x:v>341640.7896488946</x:v>
      </x:c>
      <x:c r="U834" s="12">
        <x:v>25.2</x:v>
      </x:c>
      <x:c r="V834" s="12">
        <x:v>98</x:v>
      </x:c>
      <x:c r="W834" s="12">
        <x:f>NA()</x:f>
      </x:c>
    </x:row>
    <x:row r="835">
      <x:c r="A835">
        <x:v>335235</x:v>
      </x:c>
      <x:c r="B835" s="1">
        <x:v>44782.725654482645</x:v>
      </x:c>
      <x:c r="C835" s="6">
        <x:v>13.885901416666666</x:v>
      </x:c>
      <x:c r="D835" s="14" t="s">
        <x:v>94</x:v>
      </x:c>
      <x:c r="E835" s="15">
        <x:v>44771.483176158574</x:v>
      </x:c>
      <x:c r="F835" t="s">
        <x:v>99</x:v>
      </x:c>
      <x:c r="G835" s="6">
        <x:v>87.19551749040596</x:v>
      </x:c>
      <x:c r="H835" t="s">
        <x:v>97</x:v>
      </x:c>
      <x:c r="I835" s="6">
        <x:v>27.480323658182442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22.23</x:v>
      </x:c>
      <x:c r="S835" s="8">
        <x:v>71895.10851129734</x:v>
      </x:c>
      <x:c r="T835" s="12">
        <x:v>341636.5075597675</x:v>
      </x:c>
      <x:c r="U835" s="12">
        <x:v>25.2</x:v>
      </x:c>
      <x:c r="V835" s="12">
        <x:v>98</x:v>
      </x:c>
      <x:c r="W835" s="12">
        <x:f>NA()</x:f>
      </x:c>
    </x:row>
    <x:row r="836">
      <x:c r="A836">
        <x:v>335248</x:v>
      </x:c>
      <x:c r="B836" s="1">
        <x:v>44782.72566605528</x:v>
      </x:c>
      <x:c r="C836" s="6">
        <x:v>13.902566008333332</x:v>
      </x:c>
      <x:c r="D836" s="14" t="s">
        <x:v>94</x:v>
      </x:c>
      <x:c r="E836" s="15">
        <x:v>44771.483176158574</x:v>
      </x:c>
      <x:c r="F836" t="s">
        <x:v>99</x:v>
      </x:c>
      <x:c r="G836" s="6">
        <x:v>87.21621854626918</x:v>
      </x:c>
      <x:c r="H836" t="s">
        <x:v>97</x:v>
      </x:c>
      <x:c r="I836" s="6">
        <x:v>27.464759858673915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22.229</x:v>
      </x:c>
      <x:c r="S836" s="8">
        <x:v>71901.35429553878</x:v>
      </x:c>
      <x:c r="T836" s="12">
        <x:v>341635.71688914637</x:v>
      </x:c>
      <x:c r="U836" s="12">
        <x:v>25.2</x:v>
      </x:c>
      <x:c r="V836" s="12">
        <x:v>98</x:v>
      </x:c>
      <x:c r="W836" s="12">
        <x:f>NA()</x:f>
      </x:c>
    </x:row>
    <x:row r="837">
      <x:c r="A837">
        <x:v>335255</x:v>
      </x:c>
      <x:c r="B837" s="1">
        <x:v>44782.725677627815</x:v>
      </x:c>
      <x:c r="C837" s="6">
        <x:v>13.919230468333334</x:v>
      </x:c>
      <x:c r="D837" s="14" t="s">
        <x:v>94</x:v>
      </x:c>
      <x:c r="E837" s="15">
        <x:v>44771.483176158574</x:v>
      </x:c>
      <x:c r="F837" t="s">
        <x:v>99</x:v>
      </x:c>
      <x:c r="G837" s="6">
        <x:v>87.23290134238162</x:v>
      </x:c>
      <x:c r="H837" t="s">
        <x:v>97</x:v>
      </x:c>
      <x:c r="I837" s="6">
        <x:v>27.471640371177273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22.226</x:v>
      </x:c>
      <x:c r="S837" s="8">
        <x:v>71897.49312707555</x:v>
      </x:c>
      <x:c r="T837" s="12">
        <x:v>341640.19810183655</x:v>
      </x:c>
      <x:c r="U837" s="12">
        <x:v>25.2</x:v>
      </x:c>
      <x:c r="V837" s="12">
        <x:v>98</x:v>
      </x:c>
      <x:c r="W837" s="12">
        <x:f>NA()</x:f>
      </x:c>
    </x:row>
    <x:row r="838">
      <x:c r="A838">
        <x:v>335262</x:v>
      </x:c>
      <x:c r="B838" s="1">
        <x:v>44782.72568929113</x:v>
      </x:c>
      <x:c r="C838" s="6">
        <x:v>13.936025636666667</x:v>
      </x:c>
      <x:c r="D838" s="14" t="s">
        <x:v>94</x:v>
      </x:c>
      <x:c r="E838" s="15">
        <x:v>44771.483176158574</x:v>
      </x:c>
      <x:c r="F838" t="s">
        <x:v>99</x:v>
      </x:c>
      <x:c r="G838" s="6">
        <x:v>87.20300046709292</x:v>
      </x:c>
      <x:c r="H838" t="s">
        <x:v>97</x:v>
      </x:c>
      <x:c r="I838" s="6">
        <x:v>27.498050853647328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22.227</x:v>
      </x:c>
      <x:c r="S838" s="8">
        <x:v>71897.17768183026</x:v>
      </x:c>
      <x:c r="T838" s="12">
        <x:v>341635.07726736815</x:v>
      </x:c>
      <x:c r="U838" s="12">
        <x:v>25.2</x:v>
      </x:c>
      <x:c r="V838" s="12">
        <x:v>98</x:v>
      </x:c>
      <x:c r="W838" s="12">
        <x:f>NA()</x:f>
      </x:c>
    </x:row>
    <x:row r="839">
      <x:c r="A839">
        <x:v>335276</x:v>
      </x:c>
      <x:c r="B839" s="1">
        <x:v>44782.7257007581</x:v>
      </x:c>
      <x:c r="C839" s="6">
        <x:v>13.952538075</x:v>
      </x:c>
      <x:c r="D839" s="14" t="s">
        <x:v>94</x:v>
      </x:c>
      <x:c r="E839" s="15">
        <x:v>44771.483176158574</x:v>
      </x:c>
      <x:c r="F839" t="s">
        <x:v>99</x:v>
      </x:c>
      <x:c r="G839" s="6">
        <x:v>87.2196923110627</x:v>
      </x:c>
      <x:c r="H839" t="s">
        <x:v>97</x:v>
      </x:c>
      <x:c r="I839" s="6">
        <x:v>27.496067806791416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22.224999999999998</x:v>
      </x:c>
      <x:c r="S839" s="8">
        <x:v>71895.13936925905</x:v>
      </x:c>
      <x:c r="T839" s="12">
        <x:v>341638.12383492646</x:v>
      </x:c>
      <x:c r="U839" s="12">
        <x:v>25.2</x:v>
      </x:c>
      <x:c r="V839" s="12">
        <x:v>98</x:v>
      </x:c>
      <x:c r="W839" s="12">
        <x:f>NA()</x:f>
      </x:c>
    </x:row>
    <x:row r="840">
      <x:c r="A840">
        <x:v>335280</x:v>
      </x:c>
      <x:c r="B840" s="1">
        <x:v>44782.72571234687</x:v>
      </x:c>
      <x:c r="C840" s="6">
        <x:v>13.969225896666666</x:v>
      </x:c>
      <x:c r="D840" s="14" t="s">
        <x:v>94</x:v>
      </x:c>
      <x:c r="E840" s="15">
        <x:v>44771.483176158574</x:v>
      </x:c>
      <x:c r="F840" t="s">
        <x:v>99</x:v>
      </x:c>
      <x:c r="G840" s="6">
        <x:v>87.24871302234506</x:v>
      </x:c>
      <x:c r="H840" t="s">
        <x:v>97</x:v>
      </x:c>
      <x:c r="I840" s="6">
        <x:v>27.48840604585712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22.221999999999998</x:v>
      </x:c>
      <x:c r="S840" s="8">
        <x:v>71899.5510640563</x:v>
      </x:c>
      <x:c r="T840" s="12">
        <x:v>341642.6294436929</x:v>
      </x:c>
      <x:c r="U840" s="12">
        <x:v>25.2</x:v>
      </x:c>
      <x:c r="V840" s="12">
        <x:v>98</x:v>
      </x:c>
      <x:c r="W840" s="12">
        <x:f>NA()</x:f>
      </x:c>
    </x:row>
    <x:row r="841">
      <x:c r="A841">
        <x:v>335292</x:v>
      </x:c>
      <x:c r="B841" s="1">
        <x:v>44782.7257239172</x:v>
      </x:c>
      <x:c r="C841" s="6">
        <x:v>13.985887176666667</x:v>
      </x:c>
      <x:c r="D841" s="14" t="s">
        <x:v>94</x:v>
      </x:c>
      <x:c r="E841" s="15">
        <x:v>44771.483176158574</x:v>
      </x:c>
      <x:c r="F841" t="s">
        <x:v>99</x:v>
      </x:c>
      <x:c r="G841" s="6">
        <x:v>87.25097587388277</x:v>
      </x:c>
      <x:c r="H841" t="s">
        <x:v>97</x:v>
      </x:c>
      <x:c r="I841" s="6">
        <x:v>27.46803486068302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22.224</x:v>
      </x:c>
      <x:c r="S841" s="8">
        <x:v>71900.63715966078</x:v>
      </x:c>
      <x:c r="T841" s="12">
        <x:v>341627.6337820452</x:v>
      </x:c>
      <x:c r="U841" s="12">
        <x:v>25.2</x:v>
      </x:c>
      <x:c r="V841" s="12">
        <x:v>98</x:v>
      </x:c>
      <x:c r="W841" s="12">
        <x:f>NA()</x:f>
      </x:c>
    </x:row>
    <x:row r="842">
      <x:c r="A842">
        <x:v>335299</x:v>
      </x:c>
      <x:c r="B842" s="1">
        <x:v>44782.725735489694</x:v>
      </x:c>
      <x:c r="C842" s="6">
        <x:v>14.002551565</x:v>
      </x:c>
      <x:c r="D842" s="14" t="s">
        <x:v>94</x:v>
      </x:c>
      <x:c r="E842" s="15">
        <x:v>44771.483176158574</x:v>
      </x:c>
      <x:c r="F842" t="s">
        <x:v>99</x:v>
      </x:c>
      <x:c r="G842" s="6">
        <x:v>87.23210086214257</x:v>
      </x:c>
      <x:c r="H842" t="s">
        <x:v>97</x:v>
      </x:c>
      <x:c r="I842" s="6">
        <x:v>27.481435360908563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22.224999999999998</x:v>
      </x:c>
      <x:c r="S842" s="8">
        <x:v>71901.19722705799</x:v>
      </x:c>
      <x:c r="T842" s="12">
        <x:v>341622.1950414346</x:v>
      </x:c>
      <x:c r="U842" s="12">
        <x:v>25.2</x:v>
      </x:c>
      <x:c r="V842" s="12">
        <x:v>98</x:v>
      </x:c>
      <x:c r="W842" s="12">
        <x:f>NA()</x:f>
      </x:c>
    </x:row>
    <x:row r="843">
      <x:c r="A843">
        <x:v>335310</x:v>
      </x:c>
      <x:c r="B843" s="1">
        <x:v>44782.72574698148</x:v>
      </x:c>
      <x:c r="C843" s="6">
        <x:v>14.019099745</x:v>
      </x:c>
      <x:c r="D843" s="14" t="s">
        <x:v>94</x:v>
      </x:c>
      <x:c r="E843" s="15">
        <x:v>44771.483176158574</x:v>
      </x:c>
      <x:c r="F843" t="s">
        <x:v>99</x:v>
      </x:c>
      <x:c r="G843" s="6">
        <x:v>87.26849101487022</x:v>
      </x:c>
      <x:c r="H843" t="s">
        <x:v>97</x:v>
      </x:c>
      <x:c r="I843" s="6">
        <x:v>27.491651024824023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22.218999999999998</x:v>
      </x:c>
      <x:c r="S843" s="8">
        <x:v>71897.7663072568</x:v>
      </x:c>
      <x:c r="T843" s="12">
        <x:v>341628.9760777698</x:v>
      </x:c>
      <x:c r="U843" s="12">
        <x:v>25.2</x:v>
      </x:c>
      <x:c r="V843" s="12">
        <x:v>98</x:v>
      </x:c>
      <x:c r="W843" s="12">
        <x:f>NA()</x:f>
      </x:c>
    </x:row>
    <x:row r="844">
      <x:c r="A844">
        <x:v>335317</x:v>
      </x:c>
      <x:c r="B844" s="1">
        <x:v>44782.72575854979</x:v>
      </x:c>
      <x:c r="C844" s="6">
        <x:v>14.035758108333333</x:v>
      </x:c>
      <x:c r="D844" s="14" t="s">
        <x:v>94</x:v>
      </x:c>
      <x:c r="E844" s="15">
        <x:v>44771.483176158574</x:v>
      </x:c>
      <x:c r="F844" t="s">
        <x:v>99</x:v>
      </x:c>
      <x:c r="G844" s="6">
        <x:v>87.2053795172144</x:v>
      </x:c>
      <x:c r="H844" t="s">
        <x:v>97</x:v>
      </x:c>
      <x:c r="I844" s="6">
        <x:v>27.486392958631313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22.227999999999998</x:v>
      </x:c>
      <x:c r="S844" s="8">
        <x:v>71902.9672970909</x:v>
      </x:c>
      <x:c r="T844" s="12">
        <x:v>341636.1585058692</x:v>
      </x:c>
      <x:c r="U844" s="12">
        <x:v>25.2</x:v>
      </x:c>
      <x:c r="V844" s="12">
        <x:v>98</x:v>
      </x:c>
      <x:c r="W844" s="12">
        <x:f>NA()</x:f>
      </x:c>
    </x:row>
    <x:row r="845">
      <x:c r="A845">
        <x:v>335324</x:v>
      </x:c>
      <x:c r="B845" s="1">
        <x:v>44782.72577012474</x:v>
      </x:c>
      <x:c r="C845" s="6">
        <x:v>14.05242604</x:v>
      </x:c>
      <x:c r="D845" s="14" t="s">
        <x:v>94</x:v>
      </x:c>
      <x:c r="E845" s="15">
        <x:v>44771.483176158574</x:v>
      </x:c>
      <x:c r="F845" t="s">
        <x:v>99</x:v>
      </x:c>
      <x:c r="G845" s="6">
        <x:v>87.24660716075186</x:v>
      </x:c>
      <x:c r="H845" t="s">
        <x:v>97</x:v>
      </x:c>
      <x:c r="I845" s="6">
        <x:v>27.482036281454384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22.223</x:v>
      </x:c>
      <x:c r="S845" s="8">
        <x:v>71894.48020217214</x:v>
      </x:c>
      <x:c r="T845" s="12">
        <x:v>341629.6867524133</x:v>
      </x:c>
      <x:c r="U845" s="12">
        <x:v>25.2</x:v>
      </x:c>
      <x:c r="V845" s="12">
        <x:v>98</x:v>
      </x:c>
      <x:c r="W845" s="12">
        <x:f>NA()</x:f>
      </x:c>
    </x:row>
    <x:row r="846">
      <x:c r="A846">
        <x:v>335337</x:v>
      </x:c>
      <x:c r="B846" s="1">
        <x:v>44782.72578168848</x:v>
      </x:c>
      <x:c r="C846" s="6">
        <x:v>14.069077828333333</x:v>
      </x:c>
      <x:c r="D846" s="14" t="s">
        <x:v>94</x:v>
      </x:c>
      <x:c r="E846" s="15">
        <x:v>44771.483176158574</x:v>
      </x:c>
      <x:c r="F846" t="s">
        <x:v>99</x:v>
      </x:c>
      <x:c r="G846" s="6">
        <x:v>87.20068863185753</x:v>
      </x:c>
      <x:c r="H846" t="s">
        <x:v>97</x:v>
      </x:c>
      <x:c r="I846" s="6">
        <x:v>27.474224322747887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22.23</x:v>
      </x:c>
      <x:c r="S846" s="8">
        <x:v>71892.80078949641</x:v>
      </x:c>
      <x:c r="T846" s="12">
        <x:v>341629.3004946818</x:v>
      </x:c>
      <x:c r="U846" s="12">
        <x:v>25.2</x:v>
      </x:c>
      <x:c r="V846" s="12">
        <x:v>98</x:v>
      </x:c>
      <x:c r="W846" s="12">
        <x:f>NA()</x:f>
      </x:c>
    </x:row>
    <x:row r="847">
      <x:c r="A847">
        <x:v>335343</x:v>
      </x:c>
      <x:c r="B847" s="1">
        <x:v>44782.72579326376</x:v>
      </x:c>
      <x:c r="C847" s="6">
        <x:v>14.085746221666666</x:v>
      </x:c>
      <x:c r="D847" s="14" t="s">
        <x:v>94</x:v>
      </x:c>
      <x:c r="E847" s="15">
        <x:v>44771.483176158574</x:v>
      </x:c>
      <x:c r="F847" t="s">
        <x:v>99</x:v>
      </x:c>
      <x:c r="G847" s="6">
        <x:v>87.25071066162188</x:v>
      </x:c>
      <x:c r="H847" t="s">
        <x:v>97</x:v>
      </x:c>
      <x:c r="I847" s="6">
        <x:v>27.477198874111764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22.223</x:v>
      </x:c>
      <x:c r="S847" s="8">
        <x:v>71892.29122672185</x:v>
      </x:c>
      <x:c r="T847" s="12">
        <x:v>341629.0739060522</x:v>
      </x:c>
      <x:c r="U847" s="12">
        <x:v>25.2</x:v>
      </x:c>
      <x:c r="V847" s="12">
        <x:v>98</x:v>
      </x:c>
      <x:c r="W847" s="12">
        <x:f>NA()</x:f>
      </x:c>
    </x:row>
    <x:row r="848">
      <x:c r="A848">
        <x:v>335354</x:v>
      </x:c>
      <x:c r="B848" s="1">
        <x:v>44782.72580483738</x:v>
      </x:c>
      <x:c r="C848" s="6">
        <x:v>14.10241224</x:v>
      </x:c>
      <x:c r="D848" s="14" t="s">
        <x:v>94</x:v>
      </x:c>
      <x:c r="E848" s="15">
        <x:v>44771.483176158574</x:v>
      </x:c>
      <x:c r="F848" t="s">
        <x:v>99</x:v>
      </x:c>
      <x:c r="G848" s="6">
        <x:v>87.26663019063804</x:v>
      </x:c>
      <x:c r="H848" t="s">
        <x:v>97</x:v>
      </x:c>
      <x:c r="I848" s="6">
        <x:v>27.49384439201367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22.218999999999998</x:v>
      </x:c>
      <x:c r="S848" s="8">
        <x:v>71889.93767471674</x:v>
      </x:c>
      <x:c r="T848" s="12">
        <x:v>341629.090785241</x:v>
      </x:c>
      <x:c r="U848" s="12">
        <x:v>25.2</x:v>
      </x:c>
      <x:c r="V848" s="12">
        <x:v>98</x:v>
      </x:c>
      <x:c r="W848" s="12">
        <x:f>NA()</x:f>
      </x:c>
    </x:row>
    <x:row r="849">
      <x:c r="A849">
        <x:v>335363</x:v>
      </x:c>
      <x:c r="B849" s="1">
        <x:v>44782.72581636117</x:v>
      </x:c>
      <x:c r="C849" s="6">
        <x:v>14.119006483333333</x:v>
      </x:c>
      <x:c r="D849" s="14" t="s">
        <x:v>94</x:v>
      </x:c>
      <x:c r="E849" s="15">
        <x:v>44771.483176158574</x:v>
      </x:c>
      <x:c r="F849" t="s">
        <x:v>99</x:v>
      </x:c>
      <x:c r="G849" s="6">
        <x:v>87.2749087758767</x:v>
      </x:c>
      <x:c r="H849" t="s">
        <x:v>97</x:v>
      </x:c>
      <x:c r="I849" s="6">
        <x:v>27.46638233633348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22.221</x:v>
      </x:c>
      <x:c r="S849" s="8">
        <x:v>71888.26357487279</x:v>
      </x:c>
      <x:c r="T849" s="12">
        <x:v>341618.6368247288</x:v>
      </x:c>
      <x:c r="U849" s="12">
        <x:v>25.2</x:v>
      </x:c>
      <x:c r="V849" s="12">
        <x:v>98</x:v>
      </x:c>
      <x:c r="W849" s="12">
        <x:f>NA()</x:f>
      </x:c>
    </x:row>
    <x:row r="850">
      <x:c r="A850">
        <x:v>335374</x:v>
      </x:c>
      <x:c r="B850" s="1">
        <x:v>44782.72582793349</x:v>
      </x:c>
      <x:c r="C850" s="6">
        <x:v>14.135670631666667</x:v>
      </x:c>
      <x:c r="D850" s="14" t="s">
        <x:v>94</x:v>
      </x:c>
      <x:c r="E850" s="15">
        <x:v>44771.483176158574</x:v>
      </x:c>
      <x:c r="F850" t="s">
        <x:v>99</x:v>
      </x:c>
      <x:c r="G850" s="6">
        <x:v>87.27068663001327</x:v>
      </x:c>
      <x:c r="H850" t="s">
        <x:v>97</x:v>
      </x:c>
      <x:c r="I850" s="6">
        <x:v>27.462506418779867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22.221999999999998</x:v>
      </x:c>
      <x:c r="S850" s="8">
        <x:v>71892.87374213971</x:v>
      </x:c>
      <x:c r="T850" s="12">
        <x:v>341625.66630707105</x:v>
      </x:c>
      <x:c r="U850" s="12">
        <x:v>25.2</x:v>
      </x:c>
      <x:c r="V850" s="12">
        <x:v>98</x:v>
      </x:c>
      <x:c r="W850" s="12">
        <x:f>NA()</x:f>
      </x:c>
    </x:row>
    <x:row r="851">
      <x:c r="A851">
        <x:v>335382</x:v>
      </x:c>
      <x:c r="B851" s="1">
        <x:v>44782.725839359526</x:v>
      </x:c>
      <x:c r="C851" s="6">
        <x:v>14.152124133333333</x:v>
      </x:c>
      <x:c r="D851" s="14" t="s">
        <x:v>94</x:v>
      </x:c>
      <x:c r="E851" s="15">
        <x:v>44771.483176158574</x:v>
      </x:c>
      <x:c r="F851" t="s">
        <x:v>99</x:v>
      </x:c>
      <x:c r="G851" s="6">
        <x:v>87.21985491886299</x:v>
      </x:c>
      <x:c r="H851" t="s">
        <x:v>97</x:v>
      </x:c>
      <x:c r="I851" s="6">
        <x:v>27.4870239261395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22.226</x:v>
      </x:c>
      <x:c r="S851" s="8">
        <x:v>71888.49270910709</x:v>
      </x:c>
      <x:c r="T851" s="12">
        <x:v>341614.02900681726</x:v>
      </x:c>
      <x:c r="U851" s="12">
        <x:v>25.2</x:v>
      </x:c>
      <x:c r="V851" s="12">
        <x:v>98</x:v>
      </x:c>
      <x:c r="W851" s="12">
        <x:f>NA()</x:f>
      </x:c>
    </x:row>
    <x:row r="852">
      <x:c r="A852">
        <x:v>335389</x:v>
      </x:c>
      <x:c r="B852" s="1">
        <x:v>44782.72585091336</x:v>
      </x:c>
      <x:c r="C852" s="6">
        <x:v>14.16876165</x:v>
      </x:c>
      <x:c r="D852" s="14" t="s">
        <x:v>94</x:v>
      </x:c>
      <x:c r="E852" s="15">
        <x:v>44771.483176158574</x:v>
      </x:c>
      <x:c r="F852" t="s">
        <x:v>99</x:v>
      </x:c>
      <x:c r="G852" s="6">
        <x:v>87.20266446866052</x:v>
      </x:c>
      <x:c r="H852" t="s">
        <x:v>97</x:v>
      </x:c>
      <x:c r="I852" s="6">
        <x:v>27.48074430241377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22.229</x:v>
      </x:c>
      <x:c r="S852" s="8">
        <x:v>71881.60396558457</x:v>
      </x:c>
      <x:c r="T852" s="12">
        <x:v>341617.3533931889</x:v>
      </x:c>
      <x:c r="U852" s="12">
        <x:v>25.2</x:v>
      </x:c>
      <x:c r="V852" s="12">
        <x:v>98</x:v>
      </x:c>
      <x:c r="W852" s="12">
        <x:f>NA()</x:f>
      </x:c>
    </x:row>
    <x:row r="853">
      <x:c r="A853">
        <x:v>335400</x:v>
      </x:c>
      <x:c r="B853" s="1">
        <x:v>44782.725862356296</x:v>
      </x:c>
      <x:c r="C853" s="6">
        <x:v>14.185239473333333</x:v>
      </x:c>
      <x:c r="D853" s="14" t="s">
        <x:v>94</x:v>
      </x:c>
      <x:c r="E853" s="15">
        <x:v>44771.483176158574</x:v>
      </x:c>
      <x:c r="F853" t="s">
        <x:v>99</x:v>
      </x:c>
      <x:c r="G853" s="6">
        <x:v>87.2213940934824</x:v>
      </x:c>
      <x:c r="H853" t="s">
        <x:v>97</x:v>
      </x:c>
      <x:c r="I853" s="6">
        <x:v>27.476357586589984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22.227</x:v>
      </x:c>
      <x:c r="S853" s="8">
        <x:v>71891.51236480594</x:v>
      </x:c>
      <x:c r="T853" s="12">
        <x:v>341619.5423574108</x:v>
      </x:c>
      <x:c r="U853" s="12">
        <x:v>25.2</x:v>
      </x:c>
      <x:c r="V853" s="12">
        <x:v>98</x:v>
      </x:c>
      <x:c r="W853" s="12">
        <x:f>NA()</x:f>
      </x:c>
    </x:row>
    <x:row r="854">
      <x:c r="A854">
        <x:v>335407</x:v>
      </x:c>
      <x:c r="B854" s="1">
        <x:v>44782.72587392796</x:v>
      </x:c>
      <x:c r="C854" s="6">
        <x:v>14.201902658333333</x:v>
      </x:c>
      <x:c r="D854" s="14" t="s">
        <x:v>94</x:v>
      </x:c>
      <x:c r="E854" s="15">
        <x:v>44771.483176158574</x:v>
      </x:c>
      <x:c r="F854" t="s">
        <x:v>99</x:v>
      </x:c>
      <x:c r="G854" s="6">
        <x:v>87.21317517880091</x:v>
      </x:c>
      <x:c r="H854" t="s">
        <x:v>97</x:v>
      </x:c>
      <x:c r="I854" s="6">
        <x:v>27.477198874111764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22.227999999999998</x:v>
      </x:c>
      <x:c r="S854" s="8">
        <x:v>71881.34880778815</x:v>
      </x:c>
      <x:c r="T854" s="12">
        <x:v>341612.62962260254</x:v>
      </x:c>
      <x:c r="U854" s="12">
        <x:v>25.2</x:v>
      </x:c>
      <x:c r="V854" s="12">
        <x:v>98</x:v>
      </x:c>
      <x:c r="W854" s="12">
        <x:f>NA()</x:f>
      </x:c>
    </x:row>
    <x:row r="855">
      <x:c r="A855">
        <x:v>335415</x:v>
      </x:c>
      <x:c r="B855" s="1">
        <x:v>44782.72588546074</x:v>
      </x:c>
      <x:c r="C855" s="6">
        <x:v>14.21850987</x:v>
      </x:c>
      <x:c r="D855" s="14" t="s">
        <x:v>94</x:v>
      </x:c>
      <x:c r="E855" s="15">
        <x:v>44771.483176158574</x:v>
      </x:c>
      <x:c r="F855" t="s">
        <x:v>99</x:v>
      </x:c>
      <x:c r="G855" s="6">
        <x:v>87.25824569107557</x:v>
      </x:c>
      <x:c r="H855" t="s">
        <x:v>97</x:v>
      </x:c>
      <x:c r="I855" s="6">
        <x:v>27.477168828125286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22.221999999999998</x:v>
      </x:c>
      <x:c r="S855" s="8">
        <x:v>71879.84854340708</x:v>
      </x:c>
      <x:c r="T855" s="12">
        <x:v>341618.4245172535</x:v>
      </x:c>
      <x:c r="U855" s="12">
        <x:v>25.2</x:v>
      </x:c>
      <x:c r="V855" s="12">
        <x:v>98</x:v>
      </x:c>
      <x:c r="W855" s="12">
        <x:f>NA()</x:f>
      </x:c>
    </x:row>
    <x:row r="856">
      <x:c r="A856">
        <x:v>335424</x:v>
      </x:c>
      <x:c r="B856" s="1">
        <x:v>44782.72589703444</x:v>
      </x:c>
      <x:c r="C856" s="6">
        <x:v>14.235176003333333</x:v>
      </x:c>
      <x:c r="D856" s="14" t="s">
        <x:v>94</x:v>
      </x:c>
      <x:c r="E856" s="15">
        <x:v>44771.483176158574</x:v>
      </x:c>
      <x:c r="F856" t="s">
        <x:v>99</x:v>
      </x:c>
      <x:c r="G856" s="6">
        <x:v>87.24704043459089</x:v>
      </x:c>
      <x:c r="H856" t="s">
        <x:v>97</x:v>
      </x:c>
      <x:c r="I856" s="6">
        <x:v>27.481525498983956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22.223</x:v>
      </x:c>
      <x:c r="S856" s="8">
        <x:v>71882.8350008557</x:v>
      </x:c>
      <x:c r="T856" s="12">
        <x:v>341607.68884256657</x:v>
      </x:c>
      <x:c r="U856" s="12">
        <x:v>25.2</x:v>
      </x:c>
      <x:c r="V856" s="12">
        <x:v>98</x:v>
      </x:c>
      <x:c r="W856" s="12">
        <x:f>NA()</x:f>
      </x:c>
    </x:row>
    <x:row r="857">
      <x:c r="A857">
        <x:v>335434</x:v>
      </x:c>
      <x:c r="B857" s="1">
        <x:v>44782.725908608925</x:v>
      </x:c>
      <x:c r="C857" s="6">
        <x:v>14.251843261666666</x:v>
      </x:c>
      <x:c r="D857" s="14" t="s">
        <x:v>94</x:v>
      </x:c>
      <x:c r="E857" s="15">
        <x:v>44771.483176158574</x:v>
      </x:c>
      <x:c r="F857" t="s">
        <x:v>99</x:v>
      </x:c>
      <x:c r="G857" s="6">
        <x:v>87.19500302449096</x:v>
      </x:c>
      <x:c r="H857" t="s">
        <x:v>97</x:v>
      </x:c>
      <x:c r="I857" s="6">
        <x:v>27.507485365340926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22.227</x:v>
      </x:c>
      <x:c r="S857" s="8">
        <x:v>71885.13822074348</x:v>
      </x:c>
      <x:c r="T857" s="12">
        <x:v>341618.5014918244</x:v>
      </x:c>
      <x:c r="U857" s="12">
        <x:v>25.2</x:v>
      </x:c>
      <x:c r="V857" s="12">
        <x:v>98</x:v>
      </x:c>
      <x:c r="W857" s="12">
        <x:f>NA()</x:f>
      </x:c>
    </x:row>
    <x:row r="858">
      <x:c r="A858">
        <x:v>335448</x:v>
      </x:c>
      <x:c r="B858" s="1">
        <x:v>44782.72592017576</x:v>
      </x:c>
      <x:c r="C858" s="6">
        <x:v>14.268499503333333</x:v>
      </x:c>
      <x:c r="D858" s="14" t="s">
        <x:v>94</x:v>
      </x:c>
      <x:c r="E858" s="15">
        <x:v>44771.483176158574</x:v>
      </x:c>
      <x:c r="F858" t="s">
        <x:v>99</x:v>
      </x:c>
      <x:c r="G858" s="6">
        <x:v>87.18029777184039</x:v>
      </x:c>
      <x:c r="H858" t="s">
        <x:v>97</x:v>
      </x:c>
      <x:c r="I858" s="6">
        <x:v>27.489427612971667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22.230999999999998</x:v>
      </x:c>
      <x:c r="S858" s="8">
        <x:v>71884.55518600527</x:v>
      </x:c>
      <x:c r="T858" s="12">
        <x:v>341615.60070960084</x:v>
      </x:c>
      <x:c r="U858" s="12">
        <x:v>25.2</x:v>
      </x:c>
      <x:c r="V858" s="12">
        <x:v>98</x:v>
      </x:c>
      <x:c r="W858" s="12">
        <x:f>NA()</x:f>
      </x:c>
    </x:row>
    <x:row r="859">
      <x:c r="A859">
        <x:v>335454</x:v>
      </x:c>
      <x:c r="B859" s="1">
        <x:v>44782.725931748064</x:v>
      </x:c>
      <x:c r="C859" s="6">
        <x:v>14.285163618333334</x:v>
      </x:c>
      <x:c r="D859" s="14" t="s">
        <x:v>94</x:v>
      </x:c>
      <x:c r="E859" s="15">
        <x:v>44771.483176158574</x:v>
      </x:c>
      <x:c r="F859" t="s">
        <x:v>99</x:v>
      </x:c>
      <x:c r="G859" s="6">
        <x:v>87.19515008115592</x:v>
      </x:c>
      <x:c r="H859" t="s">
        <x:v>97</x:v>
      </x:c>
      <x:c r="I859" s="6">
        <x:v>27.489607889553554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22.229</x:v>
      </x:c>
      <x:c r="S859" s="8">
        <x:v>71881.33165195692</x:v>
      </x:c>
      <x:c r="T859" s="12">
        <x:v>341606.02105328743</x:v>
      </x:c>
      <x:c r="U859" s="12">
        <x:v>25.2</x:v>
      </x:c>
      <x:c r="V859" s="12">
        <x:v>98</x:v>
      </x:c>
      <x:c r="W859" s="12">
        <x:f>NA()</x:f>
      </x:c>
    </x:row>
    <x:row r="860">
      <x:c r="A860">
        <x:v>335462</x:v>
      </x:c>
      <x:c r="B860" s="1">
        <x:v>44782.725943321435</x:v>
      </x:c>
      <x:c r="C860" s="6">
        <x:v>14.301829276666666</x:v>
      </x:c>
      <x:c r="D860" s="14" t="s">
        <x:v>94</x:v>
      </x:c>
      <x:c r="E860" s="15">
        <x:v>44771.483176158574</x:v>
      </x:c>
      <x:c r="F860" t="s">
        <x:v>99</x:v>
      </x:c>
      <x:c r="G860" s="6">
        <x:v>87.20956846006519</x:v>
      </x:c>
      <x:c r="H860" t="s">
        <x:v>97</x:v>
      </x:c>
      <x:c r="I860" s="6">
        <x:v>27.47260184129709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22.229</x:v>
      </x:c>
      <x:c r="S860" s="8">
        <x:v>71884.02733863256</x:v>
      </x:c>
      <x:c r="T860" s="12">
        <x:v>341620.9886816513</x:v>
      </x:c>
      <x:c r="U860" s="12">
        <x:v>25.2</x:v>
      </x:c>
      <x:c r="V860" s="12">
        <x:v>98</x:v>
      </x:c>
      <x:c r="W860" s="12">
        <x:f>NA()</x:f>
      </x:c>
    </x:row>
    <x:row r="861">
      <x:c r="A861">
        <x:v>335470</x:v>
      </x:c>
      <x:c r="B861" s="1">
        <x:v>44782.72595488996</x:v>
      </x:c>
      <x:c r="C861" s="6">
        <x:v>14.318487963333334</x:v>
      </x:c>
      <x:c r="D861" s="14" t="s">
        <x:v>94</x:v>
      </x:c>
      <x:c r="E861" s="15">
        <x:v>44771.483176158574</x:v>
      </x:c>
      <x:c r="F861" t="s">
        <x:v>99</x:v>
      </x:c>
      <x:c r="G861" s="6">
        <x:v>87.24333987215648</x:v>
      </x:c>
      <x:c r="H861" t="s">
        <x:v>97</x:v>
      </x:c>
      <x:c r="I861" s="6">
        <x:v>27.468185090209772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22.224999999999998</x:v>
      </x:c>
      <x:c r="S861" s="8">
        <x:v>71882.21855990906</x:v>
      </x:c>
      <x:c r="T861" s="12">
        <x:v>341603.51245451684</x:v>
      </x:c>
      <x:c r="U861" s="12">
        <x:v>25.2</x:v>
      </x:c>
      <x:c r="V861" s="12">
        <x:v>98</x:v>
      </x:c>
      <x:c r="W861" s="12">
        <x:f>NA()</x:f>
      </x:c>
    </x:row>
    <x:row r="862">
      <x:c r="A862">
        <x:v>335477</x:v>
      </x:c>
      <x:c r="B862" s="1">
        <x:v>44782.72596646234</x:v>
      </x:c>
      <x:c r="C862" s="6">
        <x:v>14.335152188333334</x:v>
      </x:c>
      <x:c r="D862" s="14" t="s">
        <x:v>94</x:v>
      </x:c>
      <x:c r="E862" s="15">
        <x:v>44771.483176158574</x:v>
      </x:c>
      <x:c r="F862" t="s">
        <x:v>99</x:v>
      </x:c>
      <x:c r="G862" s="6">
        <x:v>87.25454966586224</x:v>
      </x:c>
      <x:c r="H862" t="s">
        <x:v>97</x:v>
      </x:c>
      <x:c r="I862" s="6">
        <x:v>27.481525498983956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22.221999999999998</x:v>
      </x:c>
      <x:c r="S862" s="8">
        <x:v>71882.10835485549</x:v>
      </x:c>
      <x:c r="T862" s="12">
        <x:v>341610.6122416527</x:v>
      </x:c>
      <x:c r="U862" s="12">
        <x:v>25.2</x:v>
      </x:c>
      <x:c r="V862" s="12">
        <x:v>98</x:v>
      </x:c>
      <x:c r="W862" s="12">
        <x:f>NA()</x:f>
      </x:c>
    </x:row>
    <x:row r="863">
      <x:c r="A863">
        <x:v>335490</x:v>
      </x:c>
      <x:c r="B863" s="1">
        <x:v>44782.72597874117</x:v>
      </x:c>
      <x:c r="C863" s="6">
        <x:v>14.352833696666666</x:v>
      </x:c>
      <x:c r="D863" s="14" t="s">
        <x:v>94</x:v>
      </x:c>
      <x:c r="E863" s="15">
        <x:v>44771.483176158574</x:v>
      </x:c>
      <x:c r="F863" t="s">
        <x:v>99</x:v>
      </x:c>
      <x:c r="G863" s="6">
        <x:v>87.19079101102906</x:v>
      </x:c>
      <x:c r="H863" t="s">
        <x:v>97</x:v>
      </x:c>
      <x:c r="I863" s="6">
        <x:v>27.477048644182105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22.230999999999998</x:v>
      </x:c>
      <x:c r="S863" s="8">
        <x:v>71886.0481813112</x:v>
      </x:c>
      <x:c r="T863" s="12">
        <x:v>341612.585942664</x:v>
      </x:c>
      <x:c r="U863" s="12">
        <x:v>25.2</x:v>
      </x:c>
      <x:c r="V863" s="12">
        <x:v>98</x:v>
      </x:c>
      <x:c r="W863" s="12">
        <x:f>NA()</x:f>
      </x:c>
    </x:row>
    <x:row r="864">
      <x:c r="A864">
        <x:v>335501</x:v>
      </x:c>
      <x:c r="B864" s="1">
        <x:v>44782.725990308085</x:v>
      </x:c>
      <x:c r="C864" s="6">
        <x:v>14.369490046666666</x:v>
      </x:c>
      <x:c r="D864" s="14" t="s">
        <x:v>94</x:v>
      </x:c>
      <x:c r="E864" s="15">
        <x:v>44771.483176158574</x:v>
      </x:c>
      <x:c r="F864" t="s">
        <x:v>99</x:v>
      </x:c>
      <x:c r="G864" s="6">
        <x:v>87.232151827304</x:v>
      </x:c>
      <x:c r="H864" t="s">
        <x:v>97</x:v>
      </x:c>
      <x:c r="I864" s="6">
        <x:v>27.48137526886012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22.224999999999998</x:v>
      </x:c>
      <x:c r="S864" s="8">
        <x:v>71882.81711252975</x:v>
      </x:c>
      <x:c r="T864" s="12">
        <x:v>341602.3835388159</x:v>
      </x:c>
      <x:c r="U864" s="12">
        <x:v>25.2</x:v>
      </x:c>
      <x:c r="V864" s="12">
        <x:v>98</x:v>
      </x:c>
      <x:c r="W864" s="12">
        <x:f>NA()</x:f>
      </x:c>
    </x:row>
    <x:row r="865">
      <x:c r="A865">
        <x:v>335510</x:v>
      </x:c>
      <x:c r="B865" s="1">
        <x:v>44782.726001771705</x:v>
      </x:c>
      <x:c r="C865" s="6">
        <x:v>14.385997665</x:v>
      </x:c>
      <x:c r="D865" s="14" t="s">
        <x:v>94</x:v>
      </x:c>
      <x:c r="E865" s="15">
        <x:v>44771.483176158574</x:v>
      </x:c>
      <x:c r="F865" t="s">
        <x:v>99</x:v>
      </x:c>
      <x:c r="G865" s="6">
        <x:v>87.22357485915039</x:v>
      </x:c>
      <x:c r="H865" t="s">
        <x:v>97</x:v>
      </x:c>
      <x:c r="I865" s="6">
        <x:v>27.482637202108435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22.226</x:v>
      </x:c>
      <x:c r="S865" s="8">
        <x:v>71873.83281890415</x:v>
      </x:c>
      <x:c r="T865" s="12">
        <x:v>341597.8674710692</x:v>
      </x:c>
      <x:c r="U865" s="12">
        <x:v>25.2</x:v>
      </x:c>
      <x:c r="V865" s="12">
        <x:v>98</x:v>
      </x:c>
      <x:c r="W865" s="12">
        <x:f>NA()</x:f>
      </x:c>
    </x:row>
    <x:row r="866">
      <x:c r="A866">
        <x:v>335521</x:v>
      </x:c>
      <x:c r="B866" s="1">
        <x:v>44782.72601334416</x:v>
      </x:c>
      <x:c r="C866" s="6">
        <x:v>14.402661991666667</x:v>
      </x:c>
      <x:c r="D866" s="14" t="s">
        <x:v>94</x:v>
      </x:c>
      <x:c r="E866" s="15">
        <x:v>44771.483176158574</x:v>
      </x:c>
      <x:c r="F866" t="s">
        <x:v>99</x:v>
      </x:c>
      <x:c r="G866" s="6">
        <x:v>87.20450330666144</x:v>
      </x:c>
      <x:c r="H866" t="s">
        <x:v>97</x:v>
      </x:c>
      <x:c r="I866" s="6">
        <x:v>27.49627812988774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22.227</x:v>
      </x:c>
      <x:c r="S866" s="8">
        <x:v>71882.6719379394</x:v>
      </x:c>
      <x:c r="T866" s="12">
        <x:v>341593.262050842</x:v>
      </x:c>
      <x:c r="U866" s="12">
        <x:v>25.2</x:v>
      </x:c>
      <x:c r="V866" s="12">
        <x:v>98</x:v>
      </x:c>
      <x:c r="W866" s="12">
        <x:f>NA()</x:f>
      </x:c>
    </x:row>
    <x:row r="867">
      <x:c r="A867">
        <x:v>335532</x:v>
      </x:c>
      <x:c r="B867" s="1">
        <x:v>44782.72602491432</x:v>
      </x:c>
      <x:c r="C867" s="6">
        <x:v>14.419323035</x:v>
      </x:c>
      <x:c r="D867" s="14" t="s">
        <x:v>94</x:v>
      </x:c>
      <x:c r="E867" s="15">
        <x:v>44771.483176158574</x:v>
      </x:c>
      <x:c r="F867" t="s">
        <x:v>99</x:v>
      </x:c>
      <x:c r="G867" s="6">
        <x:v>87.2212626761461</x:v>
      </x:c>
      <x:c r="H867" t="s">
        <x:v>97</x:v>
      </x:c>
      <x:c r="I867" s="6">
        <x:v>27.50306856834868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22.224</x:v>
      </x:c>
      <x:c r="S867" s="8">
        <x:v>71875.21681901417</x:v>
      </x:c>
      <x:c r="T867" s="12">
        <x:v>341595.24213734106</x:v>
      </x:c>
      <x:c r="U867" s="12">
        <x:v>25.2</x:v>
      </x:c>
      <x:c r="V867" s="12">
        <x:v>98</x:v>
      </x:c>
      <x:c r="W867" s="12">
        <x:f>NA()</x:f>
      </x:c>
    </x:row>
    <x:row r="868">
      <x:c r="A868">
        <x:v>335527</x:v>
      </x:c>
      <x:c r="B868" s="1">
        <x:v>44782.72603648862</x:v>
      </x:c>
      <x:c r="C868" s="6">
        <x:v>14.435990018333333</x:v>
      </x:c>
      <x:c r="D868" s="14" t="s">
        <x:v>94</x:v>
      </x:c>
      <x:c r="E868" s="15">
        <x:v>44771.483176158574</x:v>
      </x:c>
      <x:c r="F868" t="s">
        <x:v>99</x:v>
      </x:c>
      <x:c r="G868" s="6">
        <x:v>87.19913468875751</x:v>
      </x:c>
      <x:c r="H868" t="s">
        <x:v>97</x:v>
      </x:c>
      <x:c r="I868" s="6">
        <x:v>27.47605712681161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22.23</x:v>
      </x:c>
      <x:c r="S868" s="8">
        <x:v>71874.2782719238</x:v>
      </x:c>
      <x:c r="T868" s="12">
        <x:v>341605.54997947346</x:v>
      </x:c>
      <x:c r="U868" s="12">
        <x:v>25.2</x:v>
      </x:c>
      <x:c r="V868" s="12">
        <x:v>98</x:v>
      </x:c>
      <x:c r="W868" s="12">
        <x:f>NA()</x:f>
      </x:c>
    </x:row>
    <x:row r="869">
      <x:c r="A869">
        <x:v>335544</x:v>
      </x:c>
      <x:c r="B869" s="1">
        <x:v>44782.72604805293</x:v>
      </x:c>
      <x:c r="C869" s="6">
        <x:v>14.452642616666667</x:v>
      </x:c>
      <x:c r="D869" s="14" t="s">
        <x:v>94</x:v>
      </x:c>
      <x:c r="E869" s="15">
        <x:v>44771.483176158574</x:v>
      </x:c>
      <x:c r="F869" t="s">
        <x:v>99</x:v>
      </x:c>
      <x:c r="G869" s="6">
        <x:v>87.25653784034877</x:v>
      </x:c>
      <x:c r="H869" t="s">
        <x:v>97</x:v>
      </x:c>
      <x:c r="I869" s="6">
        <x:v>27.479181909819545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22.221999999999998</x:v>
      </x:c>
      <x:c r="S869" s="8">
        <x:v>71880.70897172311</x:v>
      </x:c>
      <x:c r="T869" s="12">
        <x:v>341590.2960306136</x:v>
      </x:c>
      <x:c r="U869" s="12">
        <x:v>25.2</x:v>
      </x:c>
      <x:c r="V869" s="12">
        <x:v>98</x:v>
      </x:c>
      <x:c r="W869" s="12">
        <x:f>NA()</x:f>
      </x:c>
    </x:row>
    <x:row r="870">
      <x:c r="A870">
        <x:v>335552</x:v>
      </x:c>
      <x:c r="B870" s="1">
        <x:v>44782.72605962981</x:v>
      </x:c>
      <x:c r="C870" s="6">
        <x:v>14.46931333</x:v>
      </x:c>
      <x:c r="D870" s="14" t="s">
        <x:v>94</x:v>
      </x:c>
      <x:c r="E870" s="15">
        <x:v>44771.483176158574</x:v>
      </x:c>
      <x:c r="F870" t="s">
        <x:v>99</x:v>
      </x:c>
      <x:c r="G870" s="6">
        <x:v>87.18829485704127</x:v>
      </x:c>
      <x:c r="H870" t="s">
        <x:v>97</x:v>
      </x:c>
      <x:c r="I870" s="6">
        <x:v>27.47999315203697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22.230999999999998</x:v>
      </x:c>
      <x:c r="S870" s="8">
        <x:v>71869.42038409701</x:v>
      </x:c>
      <x:c r="T870" s="12">
        <x:v>341591.970769452</x:v>
      </x:c>
      <x:c r="U870" s="12">
        <x:v>25.2</x:v>
      </x:c>
      <x:c r="V870" s="12">
        <x:v>98</x:v>
      </x:c>
      <x:c r="W870" s="12">
        <x:f>NA()</x:f>
      </x:c>
    </x:row>
    <x:row r="871">
      <x:c r="A871">
        <x:v>335561</x:v>
      </x:c>
      <x:c r="B871" s="1">
        <x:v>44782.726071197845</x:v>
      </x:c>
      <x:c r="C871" s="6">
        <x:v>14.485971308333333</x:v>
      </x:c>
      <x:c r="D871" s="14" t="s">
        <x:v>94</x:v>
      </x:c>
      <x:c r="E871" s="15">
        <x:v>44771.483176158574</x:v>
      </x:c>
      <x:c r="F871" t="s">
        <x:v>99</x:v>
      </x:c>
      <x:c r="G871" s="6">
        <x:v>87.23901270310162</x:v>
      </x:c>
      <x:c r="H871" t="s">
        <x:v>97</x:v>
      </x:c>
      <x:c r="I871" s="6">
        <x:v>27.49099001033528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22.223</x:v>
      </x:c>
      <x:c r="S871" s="8">
        <x:v>71871.00420997592</x:v>
      </x:c>
      <x:c r="T871" s="12">
        <x:v>341594.6473819565</x:v>
      </x:c>
      <x:c r="U871" s="12">
        <x:v>25.2</x:v>
      </x:c>
      <x:c r="V871" s="12">
        <x:v>98</x:v>
      </x:c>
      <x:c r="W871" s="12">
        <x:f>NA()</x:f>
      </x:c>
    </x:row>
    <x:row r="872">
      <x:c r="A872">
        <x:v>335568</x:v>
      </x:c>
      <x:c r="B872" s="1">
        <x:v>44782.726082804154</x:v>
      </x:c>
      <x:c r="C872" s="6">
        <x:v>14.502684395</x:v>
      </x:c>
      <x:c r="D872" s="14" t="s">
        <x:v>94</x:v>
      </x:c>
      <x:c r="E872" s="15">
        <x:v>44771.483176158574</x:v>
      </x:c>
      <x:c r="F872" t="s">
        <x:v>99</x:v>
      </x:c>
      <x:c r="G872" s="6">
        <x:v>87.22915526159527</x:v>
      </x:c>
      <x:c r="H872" t="s">
        <x:v>97</x:v>
      </x:c>
      <x:c r="I872" s="6">
        <x:v>27.47605712681161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22.226</x:v>
      </x:c>
      <x:c r="S872" s="8">
        <x:v>71868.31536948826</x:v>
      </x:c>
      <x:c r="T872" s="12">
        <x:v>341590.07462624006</x:v>
      </x:c>
      <x:c r="U872" s="12">
        <x:v>25.2</x:v>
      </x:c>
      <x:c r="V872" s="12">
        <x:v>98</x:v>
      </x:c>
      <x:c r="W872" s="12">
        <x:f>NA()</x:f>
      </x:c>
    </x:row>
    <x:row r="873">
      <x:c r="A873">
        <x:v>335581</x:v>
      </x:c>
      <x:c r="B873" s="1">
        <x:v>44782.72609437636</x:v>
      </x:c>
      <x:c r="C873" s="6">
        <x:v>14.519348373333333</x:v>
      </x:c>
      <x:c r="D873" s="14" t="s">
        <x:v>94</x:v>
      </x:c>
      <x:c r="E873" s="15">
        <x:v>44771.483176158574</x:v>
      </x:c>
      <x:c r="F873" t="s">
        <x:v>99</x:v>
      </x:c>
      <x:c r="G873" s="6">
        <x:v>87.22849271717341</x:v>
      </x:c>
      <x:c r="H873" t="s">
        <x:v>97</x:v>
      </x:c>
      <x:c r="I873" s="6">
        <x:v>27.476838322291314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22.226</x:v>
      </x:c>
      <x:c r="S873" s="8">
        <x:v>71865.82102619996</x:v>
      </x:c>
      <x:c r="T873" s="12">
        <x:v>341582.5618039079</x:v>
      </x:c>
      <x:c r="U873" s="12">
        <x:v>25.2</x:v>
      </x:c>
      <x:c r="V873" s="12">
        <x:v>98</x:v>
      </x:c>
      <x:c r="W873" s="12">
        <x:f>NA()</x:f>
      </x:c>
    </x:row>
    <x:row r="874">
      <x:c r="A874">
        <x:v>335586</x:v>
      </x:c>
      <x:c r="B874" s="1">
        <x:v>44782.72610596844</x:v>
      </x:c>
      <x:c r="C874" s="6">
        <x:v>14.536040956666668</x:v>
      </x:c>
      <x:c r="D874" s="14" t="s">
        <x:v>94</x:v>
      </x:c>
      <x:c r="E874" s="15">
        <x:v>44771.483176158574</x:v>
      </x:c>
      <x:c r="F874" t="s">
        <x:v>99</x:v>
      </x:c>
      <x:c r="G874" s="6">
        <x:v>87.22950170419738</x:v>
      </x:c>
      <x:c r="H874" t="s">
        <x:v>97</x:v>
      </x:c>
      <x:c r="I874" s="6">
        <x:v>27.484500056818433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22.224999999999998</x:v>
      </x:c>
      <x:c r="S874" s="8">
        <x:v>71870.3524237302</x:v>
      </x:c>
      <x:c r="T874" s="12">
        <x:v>341584.73465717875</x:v>
      </x:c>
      <x:c r="U874" s="12">
        <x:v>25.2</x:v>
      </x:c>
      <x:c r="V874" s="12">
        <x:v>98</x:v>
      </x:c>
      <x:c r="W874" s="12">
        <x:f>NA()</x:f>
      </x:c>
    </x:row>
    <x:row r="875">
      <x:c r="A875">
        <x:v>335595</x:v>
      </x:c>
      <x:c r="B875" s="1">
        <x:v>44782.726117575985</x:v>
      </x:c>
      <x:c r="C875" s="6">
        <x:v>14.552755828333334</x:v>
      </x:c>
      <x:c r="D875" s="14" t="s">
        <x:v>94</x:v>
      </x:c>
      <x:c r="E875" s="15">
        <x:v>44771.483176158574</x:v>
      </x:c>
      <x:c r="F875" t="s">
        <x:v>99</x:v>
      </x:c>
      <x:c r="G875" s="6">
        <x:v>87.24661723053075</x:v>
      </x:c>
      <x:c r="H875" t="s">
        <x:v>97</x:v>
      </x:c>
      <x:c r="I875" s="6">
        <x:v>27.47317271431075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22.224</x:v>
      </x:c>
      <x:c r="S875" s="8">
        <x:v>71868.1798486383</x:v>
      </x:c>
      <x:c r="T875" s="12">
        <x:v>341584.42486971326</x:v>
      </x:c>
      <x:c r="U875" s="12">
        <x:v>25.2</x:v>
      </x:c>
      <x:c r="V875" s="12">
        <x:v>98</x:v>
      </x:c>
      <x:c r="W875" s="12">
        <x:f>NA()</x:f>
      </x:c>
    </x:row>
    <x:row r="876">
      <x:c r="A876">
        <x:v>335607</x:v>
      </x:c>
      <x:c r="B876" s="1">
        <x:v>44782.72612897127</x:v>
      </x:c>
      <x:c r="C876" s="6">
        <x:v>14.569165041666666</x:v>
      </x:c>
      <x:c r="D876" s="14" t="s">
        <x:v>94</x:v>
      </x:c>
      <x:c r="E876" s="15">
        <x:v>44771.483176158574</x:v>
      </x:c>
      <x:c r="F876" t="s">
        <x:v>99</x:v>
      </x:c>
      <x:c r="G876" s="6">
        <x:v>87.21297626847975</x:v>
      </x:c>
      <x:c r="H876" t="s">
        <x:v>97</x:v>
      </x:c>
      <x:c r="I876" s="6">
        <x:v>27.49513637609698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22.226</x:v>
      </x:c>
      <x:c r="S876" s="8">
        <x:v>71866.77233444968</x:v>
      </x:c>
      <x:c r="T876" s="12">
        <x:v>341581.80223436764</x:v>
      </x:c>
      <x:c r="U876" s="12">
        <x:v>25.2</x:v>
      </x:c>
      <x:c r="V876" s="12">
        <x:v>98</x:v>
      </x:c>
      <x:c r="W876" s="12">
        <x:f>NA()</x:f>
      </x:c>
    </x:row>
    <x:row r="877">
      <x:c r="A877">
        <x:v>335613</x:v>
      </x:c>
      <x:c r="B877" s="1">
        <x:v>44782.726140545485</x:v>
      </x:c>
      <x:c r="C877" s="6">
        <x:v>14.58583191</x:v>
      </x:c>
      <x:c r="D877" s="14" t="s">
        <x:v>94</x:v>
      </x:c>
      <x:c r="E877" s="15">
        <x:v>44771.483176158574</x:v>
      </x:c>
      <x:c r="F877" t="s">
        <x:v>99</x:v>
      </x:c>
      <x:c r="G877" s="6">
        <x:v>87.22033900583003</x:v>
      </x:c>
      <x:c r="H877" t="s">
        <x:v>97</x:v>
      </x:c>
      <x:c r="I877" s="6">
        <x:v>27.486453050769796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22.226</x:v>
      </x:c>
      <x:c r="S877" s="8">
        <x:v>71873.92436934174</x:v>
      </x:c>
      <x:c r="T877" s="12">
        <x:v>341581.54137670173</x:v>
      </x:c>
      <x:c r="U877" s="12">
        <x:v>25.2</x:v>
      </x:c>
      <x:c r="V877" s="12">
        <x:v>98</x:v>
      </x:c>
      <x:c r="W877" s="12">
        <x:f>NA()</x:f>
      </x:c>
    </x:row>
    <x:row r="878">
      <x:c r="A878">
        <x:v>335624</x:v>
      </x:c>
      <x:c r="B878" s="1">
        <x:v>44782.72615211602</x:v>
      </x:c>
      <x:c r="C878" s="6">
        <x:v>14.602493471666667</x:v>
      </x:c>
      <x:c r="D878" s="14" t="s">
        <x:v>94</x:v>
      </x:c>
      <x:c r="E878" s="15">
        <x:v>44771.483176158574</x:v>
      </x:c>
      <x:c r="F878" t="s">
        <x:v>99</x:v>
      </x:c>
      <x:c r="G878" s="6">
        <x:v>87.23687218101905</x:v>
      </x:c>
      <x:c r="H878" t="s">
        <x:v>97</x:v>
      </x:c>
      <x:c r="I878" s="6">
        <x:v>27.49351388453715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22.223</x:v>
      </x:c>
      <x:c r="S878" s="8">
        <x:v>71877.33363478976</x:v>
      </x:c>
      <x:c r="T878" s="12">
        <x:v>341581.0404840777</x:v>
      </x:c>
      <x:c r="U878" s="12">
        <x:v>25.2</x:v>
      </x:c>
      <x:c r="V878" s="12">
        <x:v>98</x:v>
      </x:c>
      <x:c r="W878" s="12">
        <x:f>NA()</x:f>
      </x:c>
    </x:row>
    <x:row r="879">
      <x:c r="A879">
        <x:v>335630</x:v>
      </x:c>
      <x:c r="B879" s="1">
        <x:v>44782.726163687665</x:v>
      </x:c>
      <x:c r="C879" s="6">
        <x:v>14.619156653333333</x:v>
      </x:c>
      <x:c r="D879" s="14" t="s">
        <x:v>94</x:v>
      </x:c>
      <x:c r="E879" s="15">
        <x:v>44771.483176158574</x:v>
      </x:c>
      <x:c r="F879" t="s">
        <x:v>99</x:v>
      </x:c>
      <x:c r="G879" s="6">
        <x:v>87.22393157954016</x:v>
      </x:c>
      <x:c r="H879" t="s">
        <x:v>97</x:v>
      </x:c>
      <x:c r="I879" s="6">
        <x:v>27.48221655763973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22.226</x:v>
      </x:c>
      <x:c r="S879" s="8">
        <x:v>71869.76021846916</x:v>
      </x:c>
      <x:c r="T879" s="12">
        <x:v>341575.20532236143</x:v>
      </x:c>
      <x:c r="U879" s="12">
        <x:v>25.2</x:v>
      </x:c>
      <x:c r="V879" s="12">
        <x:v>98</x:v>
      </x:c>
      <x:c r="W879" s="12">
        <x:f>NA()</x:f>
      </x:c>
    </x:row>
    <x:row r="880">
      <x:c r="A880">
        <x:v>335645</x:v>
      </x:c>
      <x:c r="B880" s="1">
        <x:v>44782.7261753596</x:v>
      </x:c>
      <x:c r="C880" s="6">
        <x:v>14.635964238333333</x:v>
      </x:c>
      <x:c r="D880" s="14" t="s">
        <x:v>94</x:v>
      </x:c>
      <x:c r="E880" s="15">
        <x:v>44771.483176158574</x:v>
      </x:c>
      <x:c r="F880" t="s">
        <x:v>99</x:v>
      </x:c>
      <x:c r="G880" s="6">
        <x:v>87.26861132357759</x:v>
      </x:c>
      <x:c r="H880" t="s">
        <x:v>97</x:v>
      </x:c>
      <x:c r="I880" s="6">
        <x:v>27.473803679333287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22.221</x:v>
      </x:c>
      <x:c r="S880" s="8">
        <x:v>71871.44760199427</x:v>
      </x:c>
      <x:c r="T880" s="12">
        <x:v>341575.63806390885</x:v>
      </x:c>
      <x:c r="U880" s="12">
        <x:v>25.2</x:v>
      </x:c>
      <x:c r="V880" s="12">
        <x:v>98</x:v>
      </x:c>
      <x:c r="W880" s="12">
        <x:f>NA()</x:f>
      </x:c>
    </x:row>
    <x:row r="881">
      <x:c r="A881">
        <x:v>335655</x:v>
      </x:c>
      <x:c r="B881" s="1">
        <x:v>44782.726186770364</x:v>
      </x:c>
      <x:c r="C881" s="6">
        <x:v>14.65239573</x:v>
      </x:c>
      <x:c r="D881" s="14" t="s">
        <x:v>94</x:v>
      </x:c>
      <x:c r="E881" s="15">
        <x:v>44771.483176158574</x:v>
      </x:c>
      <x:c r="F881" t="s">
        <x:v>99</x:v>
      </x:c>
      <x:c r="G881" s="6">
        <x:v>87.22682623421565</x:v>
      </x:c>
      <x:c r="H881" t="s">
        <x:v>97</x:v>
      </x:c>
      <x:c r="I881" s="6">
        <x:v>27.487654893766376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22.224999999999998</x:v>
      </x:c>
      <x:c r="S881" s="8">
        <x:v>71862.89964890457</x:v>
      </x:c>
      <x:c r="T881" s="12">
        <x:v>341560.27286358195</x:v>
      </x:c>
      <x:c r="U881" s="12">
        <x:v>25.2</x:v>
      </x:c>
      <x:c r="V881" s="12">
        <x:v>98</x:v>
      </x:c>
      <x:c r="W881" s="12">
        <x:f>NA()</x:f>
      </x:c>
    </x:row>
    <x:row r="882">
      <x:c r="A882">
        <x:v>335661</x:v>
      </x:c>
      <x:c r="B882" s="1">
        <x:v>44782.726198216056</x:v>
      </x:c>
      <x:c r="C882" s="6">
        <x:v>14.668877535</x:v>
      </x:c>
      <x:c r="D882" s="14" t="s">
        <x:v>94</x:v>
      </x:c>
      <x:c r="E882" s="15">
        <x:v>44771.483176158574</x:v>
      </x:c>
      <x:c r="F882" t="s">
        <x:v>99</x:v>
      </x:c>
      <x:c r="G882" s="6">
        <x:v>87.21374051866032</x:v>
      </x:c>
      <x:c r="H882" t="s">
        <x:v>97</x:v>
      </x:c>
      <x:c r="I882" s="6">
        <x:v>27.494234991800113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22.226</x:v>
      </x:c>
      <x:c r="S882" s="8">
        <x:v>71859.65428438934</x:v>
      </x:c>
      <x:c r="T882" s="12">
        <x:v>341573.00357134163</x:v>
      </x:c>
      <x:c r="U882" s="12">
        <x:v>25.2</x:v>
      </x:c>
      <x:c r="V882" s="12">
        <x:v>98</x:v>
      </x:c>
      <x:c r="W882" s="12">
        <x:f>NA()</x:f>
      </x:c>
    </x:row>
    <x:row r="883">
      <x:c r="A883">
        <x:v>335667</x:v>
      </x:c>
      <x:c r="B883" s="1">
        <x:v>44782.7262097857</x:v>
      </x:c>
      <x:c r="C883" s="6">
        <x:v>14.685537818333334</x:v>
      </x:c>
      <x:c r="D883" s="14" t="s">
        <x:v>94</x:v>
      </x:c>
      <x:c r="E883" s="15">
        <x:v>44771.483176158574</x:v>
      </x:c>
      <x:c r="F883" t="s">
        <x:v>99</x:v>
      </x:c>
      <x:c r="G883" s="6">
        <x:v>87.20048871009668</x:v>
      </x:c>
      <x:c r="H883" t="s">
        <x:v>97</x:v>
      </x:c>
      <x:c r="I883" s="6">
        <x:v>27.492161808836045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22.227999999999998</x:v>
      </x:c>
      <x:c r="S883" s="8">
        <x:v>71864.7963409713</x:v>
      </x:c>
      <x:c r="T883" s="12">
        <x:v>341562.76418241457</x:v>
      </x:c>
      <x:c r="U883" s="12">
        <x:v>25.2</x:v>
      </x:c>
      <x:c r="V883" s="12">
        <x:v>98</x:v>
      </x:c>
      <x:c r="W883" s="12">
        <x:f>NA()</x:f>
      </x:c>
    </x:row>
    <x:row r="884">
      <x:c r="A884">
        <x:v>335683</x:v>
      </x:c>
      <x:c r="B884" s="1">
        <x:v>44782.72622135758</x:v>
      </x:c>
      <x:c r="C884" s="6">
        <x:v>14.702201333333333</x:v>
      </x:c>
      <x:c r="D884" s="14" t="s">
        <x:v>94</x:v>
      </x:c>
      <x:c r="E884" s="15">
        <x:v>44771.483176158574</x:v>
      </x:c>
      <x:c r="F884" t="s">
        <x:v>99</x:v>
      </x:c>
      <x:c r="G884" s="6">
        <x:v>87.20294952412937</x:v>
      </x:c>
      <x:c r="H884" t="s">
        <x:v>97</x:v>
      </x:c>
      <x:c r="I884" s="6">
        <x:v>27.49811094599454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22.227</x:v>
      </x:c>
      <x:c r="S884" s="8">
        <x:v>71867.26557710192</x:v>
      </x:c>
      <x:c r="T884" s="12">
        <x:v>341569.43621908757</x:v>
      </x:c>
      <x:c r="U884" s="12">
        <x:v>25.2</x:v>
      </x:c>
      <x:c r="V884" s="12">
        <x:v>98</x:v>
      </x:c>
      <x:c r="W884" s="12">
        <x:f>NA()</x:f>
      </x:c>
    </x:row>
    <x:row r="885">
      <x:c r="A885">
        <x:v>335688</x:v>
      </x:c>
      <x:c r="B885" s="1">
        <x:v>44782.72623293009</x:v>
      </x:c>
      <x:c r="C885" s="6">
        <x:v>14.718865726666667</x:v>
      </x:c>
      <x:c r="D885" s="14" t="s">
        <x:v>94</x:v>
      </x:c>
      <x:c r="E885" s="15">
        <x:v>44771.483176158574</x:v>
      </x:c>
      <x:c r="F885" t="s">
        <x:v>99</x:v>
      </x:c>
      <x:c r="G885" s="6">
        <x:v>87.19978594961219</x:v>
      </x:c>
      <x:c r="H885" t="s">
        <x:v>97</x:v>
      </x:c>
      <x:c r="I885" s="6">
        <x:v>27.48413950421309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22.229</x:v>
      </x:c>
      <x:c r="S885" s="8">
        <x:v>71864.36020600586</x:v>
      </x:c>
      <x:c r="T885" s="12">
        <x:v>341559.97894660593</x:v>
      </x:c>
      <x:c r="U885" s="12">
        <x:v>25.2</x:v>
      </x:c>
      <x:c r="V885" s="12">
        <x:v>98</x:v>
      </x:c>
      <x:c r="W885" s="12">
        <x:f>NA()</x:f>
      </x:c>
    </x:row>
    <x:row r="886">
      <x:c r="A886">
        <x:v>335697</x:v>
      </x:c>
      <x:c r="B886" s="1">
        <x:v>44782.72624449855</x:v>
      </x:c>
      <x:c r="C886" s="6">
        <x:v>14.735524335</x:v>
      </x:c>
      <x:c r="D886" s="14" t="s">
        <x:v>94</x:v>
      </x:c>
      <x:c r="E886" s="15">
        <x:v>44771.483176158574</x:v>
      </x:c>
      <x:c r="F886" t="s">
        <x:v>99</x:v>
      </x:c>
      <x:c r="G886" s="6">
        <x:v>87.20110003617762</x:v>
      </x:c>
      <x:c r="H886" t="s">
        <x:v>97</x:v>
      </x:c>
      <x:c r="I886" s="6">
        <x:v>27.49144070201828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22.227999999999998</x:v>
      </x:c>
      <x:c r="S886" s="8">
        <x:v>71865.30371119756</x:v>
      </x:c>
      <x:c r="T886" s="12">
        <x:v>341558.1849735668</x:v>
      </x:c>
      <x:c r="U886" s="12">
        <x:v>25.2</x:v>
      </x:c>
      <x:c r="V886" s="12">
        <x:v>98</x:v>
      </x:c>
      <x:c r="W886" s="12">
        <x:f>NA()</x:f>
      </x:c>
    </x:row>
    <x:row r="887">
      <x:c r="A887">
        <x:v>335706</x:v>
      </x:c>
      <x:c r="B887" s="1">
        <x:v>44782.72625607289</x:v>
      </x:c>
      <x:c r="C887" s="6">
        <x:v>14.752191375</x:v>
      </x:c>
      <x:c r="D887" s="14" t="s">
        <x:v>94</x:v>
      </x:c>
      <x:c r="E887" s="15">
        <x:v>44771.483176158574</x:v>
      </x:c>
      <x:c r="F887" t="s">
        <x:v>99</x:v>
      </x:c>
      <x:c r="G887" s="6">
        <x:v>87.23182055463391</x:v>
      </x:c>
      <x:c r="H887" t="s">
        <x:v>97</x:v>
      </x:c>
      <x:c r="I887" s="6">
        <x:v>27.481765867195463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22.224999999999998</x:v>
      </x:c>
      <x:c r="S887" s="8">
        <x:v>71865.38807696864</x:v>
      </x:c>
      <x:c r="T887" s="12">
        <x:v>341563.54100294807</x:v>
      </x:c>
      <x:c r="U887" s="12">
        <x:v>25.2</x:v>
      </x:c>
      <x:c r="V887" s="12">
        <x:v>98</x:v>
      </x:c>
      <x:c r="W887" s="12">
        <x:f>NA()</x:f>
      </x:c>
    </x:row>
    <x:row r="888">
      <x:c r="A888">
        <x:v>335713</x:v>
      </x:c>
      <x:c r="B888" s="1">
        <x:v>44782.726267644</x:v>
      </x:c>
      <x:c r="C888" s="6">
        <x:v>14.76885377</x:v>
      </x:c>
      <x:c r="D888" s="14" t="s">
        <x:v>94</x:v>
      </x:c>
      <x:c r="E888" s="15">
        <x:v>44771.483176158574</x:v>
      </x:c>
      <x:c r="F888" t="s">
        <x:v>99</x:v>
      </x:c>
      <x:c r="G888" s="6">
        <x:v>87.20368345111689</x:v>
      </x:c>
      <x:c r="H888" t="s">
        <x:v>97</x:v>
      </x:c>
      <x:c r="I888" s="6">
        <x:v>27.479542461891924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22.229</x:v>
      </x:c>
      <x:c r="S888" s="8">
        <x:v>71851.572360523</x:v>
      </x:c>
      <x:c r="T888" s="12">
        <x:v>341569.8216858418</x:v>
      </x:c>
      <x:c r="U888" s="12">
        <x:v>25.2</x:v>
      </x:c>
      <x:c r="V888" s="12">
        <x:v>98</x:v>
      </x:c>
      <x:c r="W888" s="12">
        <x:f>NA()</x:f>
      </x:c>
    </x:row>
    <x:row r="889">
      <x:c r="A889">
        <x:v>335726</x:v>
      </x:c>
      <x:c r="B889" s="1">
        <x:v>44782.72627921188</x:v>
      </x:c>
      <x:c r="C889" s="6">
        <x:v>14.78551152</x:v>
      </x:c>
      <x:c r="D889" s="14" t="s">
        <x:v>94</x:v>
      </x:c>
      <x:c r="E889" s="15">
        <x:v>44771.483176158574</x:v>
      </x:c>
      <x:c r="F889" t="s">
        <x:v>99</x:v>
      </x:c>
      <x:c r="G889" s="6">
        <x:v>87.22354937921487</x:v>
      </x:c>
      <x:c r="H889" t="s">
        <x:v>97</x:v>
      </x:c>
      <x:c r="I889" s="6">
        <x:v>27.482667248144026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22.226</x:v>
      </x:c>
      <x:c r="S889" s="8">
        <x:v>71861.32971411764</x:v>
      </x:c>
      <x:c r="T889" s="12">
        <x:v>341564.0645132154</x:v>
      </x:c>
      <x:c r="U889" s="12">
        <x:v>25.2</x:v>
      </x:c>
      <x:c r="V889" s="12">
        <x:v>98</x:v>
      </x:c>
      <x:c r="W889" s="12">
        <x:f>NA()</x:f>
      </x:c>
    </x:row>
    <x:row r="890">
      <x:c r="A890">
        <x:v>335732</x:v>
      </x:c>
      <x:c r="B890" s="1">
        <x:v>44782.72629072482</x:v>
      </x:c>
      <x:c r="C890" s="6">
        <x:v>14.802090153333333</x:v>
      </x:c>
      <x:c r="D890" s="14" t="s">
        <x:v>94</x:v>
      </x:c>
      <x:c r="E890" s="15">
        <x:v>44771.483176158574</x:v>
      </x:c>
      <x:c r="F890" t="s">
        <x:v>99</x:v>
      </x:c>
      <x:c r="G890" s="6">
        <x:v>87.23818134749179</x:v>
      </x:c>
      <x:c r="H890" t="s">
        <x:v>97</x:v>
      </x:c>
      <x:c r="I890" s="6">
        <x:v>27.483117938708347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22.224</x:v>
      </x:c>
      <x:c r="S890" s="8">
        <x:v>71860.57418410336</x:v>
      </x:c>
      <x:c r="T890" s="12">
        <x:v>341568.03039969323</x:v>
      </x:c>
      <x:c r="U890" s="12">
        <x:v>25.2</x:v>
      </x:c>
      <x:c r="V890" s="12">
        <x:v>98</x:v>
      </x:c>
      <x:c r="W890" s="12">
        <x:f>NA()</x:f>
      </x:c>
    </x:row>
    <x:row r="891">
      <x:c r="A891">
        <x:v>335742</x:v>
      </x:c>
      <x:c r="B891" s="1">
        <x:v>44782.72630229745</x:v>
      </x:c>
      <x:c r="C891" s="6">
        <x:v>14.818754748333333</x:v>
      </x:c>
      <x:c r="D891" s="14" t="s">
        <x:v>94</x:v>
      </x:c>
      <x:c r="E891" s="15">
        <x:v>44771.483176158574</x:v>
      </x:c>
      <x:c r="F891" t="s">
        <x:v>99</x:v>
      </x:c>
      <x:c r="G891" s="6">
        <x:v>87.2190244713505</x:v>
      </x:c>
      <x:c r="H891" t="s">
        <x:v>97</x:v>
      </x:c>
      <x:c r="I891" s="6">
        <x:v>27.479151863815332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22.227</x:v>
      </x:c>
      <x:c r="S891" s="8">
        <x:v>71860.08471687452</x:v>
      </x:c>
      <x:c r="T891" s="12">
        <x:v>341552.30651160586</x:v>
      </x:c>
      <x:c r="U891" s="12">
        <x:v>25.2</x:v>
      </x:c>
      <x:c r="V891" s="12">
        <x:v>98</x:v>
      </x:c>
      <x:c r="W891" s="12">
        <x:f>NA()</x:f>
      </x:c>
    </x:row>
    <x:row r="892">
      <x:c r="A892">
        <x:v>335748</x:v>
      </x:c>
      <x:c r="B892" s="1">
        <x:v>44782.72631403982</x:v>
      </x:c>
      <x:c r="C892" s="6">
        <x:v>14.835663753333334</x:v>
      </x:c>
      <x:c r="D892" s="14" t="s">
        <x:v>94</x:v>
      </x:c>
      <x:c r="E892" s="15">
        <x:v>44771.483176158574</x:v>
      </x:c>
      <x:c r="F892" t="s">
        <x:v>99</x:v>
      </x:c>
      <x:c r="G892" s="6">
        <x:v>87.23779908867151</x:v>
      </x:c>
      <x:c r="H892" t="s">
        <x:v>97</x:v>
      </x:c>
      <x:c r="I892" s="6">
        <x:v>27.48356862933406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22.224</x:v>
      </x:c>
      <x:c r="S892" s="8">
        <x:v>71863.61054823814</x:v>
      </x:c>
      <x:c r="T892" s="12">
        <x:v>341555.06279762613</x:v>
      </x:c>
      <x:c r="U892" s="12">
        <x:v>25.2</x:v>
      </x:c>
      <x:c r="V892" s="12">
        <x:v>98</x:v>
      </x:c>
      <x:c r="W892" s="12">
        <x:f>NA()</x:f>
      </x:c>
    </x:row>
    <x:row r="893">
      <x:c r="A893">
        <x:v>335758</x:v>
      </x:c>
      <x:c r="B893" s="1">
        <x:v>44782.72632544599</x:v>
      </x:c>
      <x:c r="C893" s="6">
        <x:v>14.85208864</x:v>
      </x:c>
      <x:c r="D893" s="14" t="s">
        <x:v>94</x:v>
      </x:c>
      <x:c r="E893" s="15">
        <x:v>44771.483176158574</x:v>
      </x:c>
      <x:c r="F893" t="s">
        <x:v>99</x:v>
      </x:c>
      <x:c r="G893" s="6">
        <x:v>87.23137229767958</x:v>
      </x:c>
      <x:c r="H893" t="s">
        <x:v>97</x:v>
      </x:c>
      <x:c r="I893" s="6">
        <x:v>27.47344312787709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22.226</x:v>
      </x:c>
      <x:c r="S893" s="8">
        <x:v>71860.15496111862</x:v>
      </x:c>
      <x:c r="T893" s="12">
        <x:v>341555.93770362134</x:v>
      </x:c>
      <x:c r="U893" s="12">
        <x:v>25.2</x:v>
      </x:c>
      <x:c r="V893" s="12">
        <x:v>98</x:v>
      </x:c>
      <x:c r="W893" s="12">
        <x:f>NA()</x:f>
      </x:c>
    </x:row>
    <x:row r="894">
      <x:c r="A894">
        <x:v>335769</x:v>
      </x:c>
      <x:c r="B894" s="1">
        <x:v>44782.7263370111</x:v>
      </x:c>
      <x:c r="C894" s="6">
        <x:v>14.868742401666667</x:v>
      </x:c>
      <x:c r="D894" s="14" t="s">
        <x:v>94</x:v>
      </x:c>
      <x:c r="E894" s="15">
        <x:v>44771.483176158574</x:v>
      </x:c>
      <x:c r="F894" t="s">
        <x:v>99</x:v>
      </x:c>
      <x:c r="G894" s="6">
        <x:v>87.21940666126723</x:v>
      </x:c>
      <x:c r="H894" t="s">
        <x:v>97</x:v>
      </x:c>
      <x:c r="I894" s="6">
        <x:v>27.47870117378261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22.227</x:v>
      </x:c>
      <x:c r="S894" s="8">
        <x:v>71858.34001805291</x:v>
      </x:c>
      <x:c r="T894" s="12">
        <x:v>341558.74213456846</x:v>
      </x:c>
      <x:c r="U894" s="12">
        <x:v>25.2</x:v>
      </x:c>
      <x:c r="V894" s="12">
        <x:v>98</x:v>
      </x:c>
      <x:c r="W894" s="12">
        <x:f>NA()</x:f>
      </x:c>
    </x:row>
    <x:row r="895">
      <x:c r="A895">
        <x:v>335778</x:v>
      </x:c>
      <x:c r="B895" s="1">
        <x:v>44782.72634858947</x:v>
      </x:c>
      <x:c r="C895" s="6">
        <x:v>14.885415245</x:v>
      </x:c>
      <x:c r="D895" s="14" t="s">
        <x:v>94</x:v>
      </x:c>
      <x:c r="E895" s="15">
        <x:v>44771.483176158574</x:v>
      </x:c>
      <x:c r="F895" t="s">
        <x:v>99</x:v>
      </x:c>
      <x:c r="G895" s="6">
        <x:v>87.21497342851697</x:v>
      </x:c>
      <x:c r="H895" t="s">
        <x:v>97</x:v>
      </x:c>
      <x:c r="I895" s="6">
        <x:v>27.483929181878466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22.227</x:v>
      </x:c>
      <x:c r="S895" s="8">
        <x:v>71857.36047320996</x:v>
      </x:c>
      <x:c r="T895" s="12">
        <x:v>341546.15223384905</x:v>
      </x:c>
      <x:c r="U895" s="12">
        <x:v>25.2</x:v>
      </x:c>
      <x:c r="V895" s="12">
        <x:v>98</x:v>
      </x:c>
      <x:c r="W895" s="12">
        <x:f>NA()</x:f>
      </x:c>
    </x:row>
    <x:row r="896">
      <x:c r="A896">
        <x:v>335786</x:v>
      </x:c>
      <x:c r="B896" s="1">
        <x:v>44782.72636016094</x:v>
      </x:c>
      <x:c r="C896" s="6">
        <x:v>14.90207816</x:v>
      </x:c>
      <x:c r="D896" s="14" t="s">
        <x:v>94</x:v>
      </x:c>
      <x:c r="E896" s="15">
        <x:v>44771.483176158574</x:v>
      </x:c>
      <x:c r="F896" t="s">
        <x:v>99</x:v>
      </x:c>
      <x:c r="G896" s="6">
        <x:v>87.2003514982475</x:v>
      </x:c>
      <x:c r="H896" t="s">
        <x:v>97</x:v>
      </x:c>
      <x:c r="I896" s="6">
        <x:v>27.50117565713117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22.227</x:v>
      </x:c>
      <x:c r="S896" s="8">
        <x:v>71862.442658653</x:v>
      </x:c>
      <x:c r="T896" s="12">
        <x:v>341557.47208886524</x:v>
      </x:c>
      <x:c r="U896" s="12">
        <x:v>25.2</x:v>
      </x:c>
      <x:c r="V896" s="12">
        <x:v>98</x:v>
      </x:c>
      <x:c r="W896" s="12">
        <x:f>NA()</x:f>
      </x:c>
    </x:row>
    <x:row r="897">
      <x:c r="A897">
        <x:v>335796</x:v>
      </x:c>
      <x:c r="B897" s="1">
        <x:v>44782.72637173011</x:v>
      </x:c>
      <x:c r="C897" s="6">
        <x:v>14.918737776666667</x:v>
      </x:c>
      <x:c r="D897" s="14" t="s">
        <x:v>94</x:v>
      </x:c>
      <x:c r="E897" s="15">
        <x:v>44771.483176158574</x:v>
      </x:c>
      <x:c r="F897" t="s">
        <x:v>99</x:v>
      </x:c>
      <x:c r="G897" s="6">
        <x:v>87.20983379851927</x:v>
      </x:c>
      <x:c r="H897" t="s">
        <x:v>97</x:v>
      </x:c>
      <x:c r="I897" s="6">
        <x:v>27.50769568915257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22.224999999999998</x:v>
      </x:c>
      <x:c r="S897" s="8">
        <x:v>71853.5481578519</x:v>
      </x:c>
      <x:c r="T897" s="12">
        <x:v>341540.4680208644</x:v>
      </x:c>
      <x:c r="U897" s="12">
        <x:v>25.2</x:v>
      </x:c>
      <x:c r="V897" s="12">
        <x:v>98</x:v>
      </x:c>
      <x:c r="W897" s="12">
        <x:f>NA()</x:f>
      </x:c>
    </x:row>
    <x:row r="898">
      <x:c r="A898">
        <x:v>335805</x:v>
      </x:c>
      <x:c r="B898" s="1">
        <x:v>44782.72638329696</x:v>
      </x:c>
      <x:c r="C898" s="6">
        <x:v>14.935394033333333</x:v>
      </x:c>
      <x:c r="D898" s="14" t="s">
        <x:v>94</x:v>
      </x:c>
      <x:c r="E898" s="15">
        <x:v>44771.483176158574</x:v>
      </x:c>
      <x:c r="F898" t="s">
        <x:v>99</x:v>
      </x:c>
      <x:c r="G898" s="6">
        <x:v>87.16879867193013</x:v>
      </x:c>
      <x:c r="H898" t="s">
        <x:v>97</x:v>
      </x:c>
      <x:c r="I898" s="6">
        <x:v>27.49414485338366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22.232</x:v>
      </x:c>
      <x:c r="S898" s="8">
        <x:v>71852.13988539898</x:v>
      </x:c>
      <x:c r="T898" s="12">
        <x:v>341546.8654881261</x:v>
      </x:c>
      <x:c r="U898" s="12">
        <x:v>25.2</x:v>
      </x:c>
      <x:c r="V898" s="12">
        <x:v>98</x:v>
      </x:c>
      <x:c r="W898" s="12">
        <x:f>NA()</x:f>
      </x:c>
    </x:row>
    <x:row r="899">
      <x:c r="A899">
        <x:v>335821</x:v>
      </x:c>
      <x:c r="B899" s="1">
        <x:v>44782.72639487295</x:v>
      </x:c>
      <x:c r="C899" s="6">
        <x:v>14.952063458333333</x:v>
      </x:c>
      <x:c r="D899" s="14" t="s">
        <x:v>94</x:v>
      </x:c>
      <x:c r="E899" s="15">
        <x:v>44771.483176158574</x:v>
      </x:c>
      <x:c r="F899" t="s">
        <x:v>99</x:v>
      </x:c>
      <x:c r="G899" s="6">
        <x:v>87.2037491977687</x:v>
      </x:c>
      <x:c r="H899" t="s">
        <x:v>97</x:v>
      </x:c>
      <x:c r="I899" s="6">
        <x:v>27.488315907598007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22.227999999999998</x:v>
      </x:c>
      <x:c r="S899" s="8">
        <x:v>71854.53617800874</x:v>
      </x:c>
      <x:c r="T899" s="12">
        <x:v>341542.9808832095</x:v>
      </x:c>
      <x:c r="U899" s="12">
        <x:v>25.2</x:v>
      </x:c>
      <x:c r="V899" s="12">
        <x:v>98</x:v>
      </x:c>
      <x:c r="W899" s="12">
        <x:f>NA()</x:f>
      </x:c>
    </x:row>
    <x:row r="900">
      <x:c r="A900">
        <x:v>335819</x:v>
      </x:c>
      <x:c r="B900" s="1">
        <x:v>44782.726406444555</x:v>
      </x:c>
      <x:c r="C900" s="6">
        <x:v>14.968726565</x:v>
      </x:c>
      <x:c r="D900" s="14" t="s">
        <x:v>94</x:v>
      </x:c>
      <x:c r="E900" s="15">
        <x:v>44771.483176158574</x:v>
      </x:c>
      <x:c r="F900" t="s">
        <x:v>99</x:v>
      </x:c>
      <x:c r="G900" s="6">
        <x:v>87.18958276595978</x:v>
      </x:c>
      <x:c r="H900" t="s">
        <x:v>97</x:v>
      </x:c>
      <x:c r="I900" s="6">
        <x:v>27.487324386899672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22.23</x:v>
      </x:c>
      <x:c r="S900" s="8">
        <x:v>71854.95320139917</x:v>
      </x:c>
      <x:c r="T900" s="12">
        <x:v>341549.2713268261</x:v>
      </x:c>
      <x:c r="U900" s="12">
        <x:v>25.2</x:v>
      </x:c>
      <x:c r="V900" s="12">
        <x:v>98</x:v>
      </x:c>
      <x:c r="W900" s="12">
        <x:f>NA()</x:f>
      </x:c>
    </x:row>
    <x:row r="901">
      <x:c r="A901">
        <x:v>335829</x:v>
      </x:c>
      <x:c r="B901" s="1">
        <x:v>44782.72641801708</x:v>
      </x:c>
      <x:c r="C901" s="6">
        <x:v>14.985391013333333</x:v>
      </x:c>
      <x:c r="D901" s="14" t="s">
        <x:v>94</x:v>
      </x:c>
      <x:c r="E901" s="15">
        <x:v>44771.483176158574</x:v>
      </x:c>
      <x:c r="F901" t="s">
        <x:v>99</x:v>
      </x:c>
      <x:c r="G901" s="6">
        <x:v>87.18827344472199</x:v>
      </x:c>
      <x:c r="H901" t="s">
        <x:v>97</x:v>
      </x:c>
      <x:c r="I901" s="6">
        <x:v>27.497720345756534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22.229</x:v>
      </x:c>
      <x:c r="S901" s="8">
        <x:v>71855.49753368126</x:v>
      </x:c>
      <x:c r="T901" s="12">
        <x:v>341556.37271489255</x:v>
      </x:c>
      <x:c r="U901" s="12">
        <x:v>25.2</x:v>
      </x:c>
      <x:c r="V901" s="12">
        <x:v>98</x:v>
      </x:c>
      <x:c r="W901" s="12">
        <x:f>NA()</x:f>
      </x:c>
    </x:row>
    <x:row r="902">
      <x:c r="A902">
        <x:v>335845</x:v>
      </x:c>
      <x:c r="B902" s="1">
        <x:v>44782.72642958662</x:v>
      </x:c>
      <x:c r="C902" s="6">
        <x:v>15.002051138333334</x:v>
      </x:c>
      <x:c r="D902" s="14" t="s">
        <x:v>94</x:v>
      </x:c>
      <x:c r="E902" s="15">
        <x:v>44771.483176158574</x:v>
      </x:c>
      <x:c r="F902" t="s">
        <x:v>99</x:v>
      </x:c>
      <x:c r="G902" s="6">
        <x:v>87.18256433839922</x:v>
      </x:c>
      <x:c r="H902" t="s">
        <x:v>97</x:v>
      </x:c>
      <x:c r="I902" s="6">
        <x:v>27.486753511478582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22.230999999999998</x:v>
      </x:c>
      <x:c r="S902" s="8">
        <x:v>71850.73720126806</x:v>
      </x:c>
      <x:c r="T902" s="12">
        <x:v>341552.4865269075</x:v>
      </x:c>
      <x:c r="U902" s="12">
        <x:v>25.2</x:v>
      </x:c>
      <x:c r="V902" s="12">
        <x:v>98</x:v>
      </x:c>
      <x:c r="W902" s="12">
        <x:f>NA()</x:f>
      </x:c>
    </x:row>
    <x:row r="903">
      <x:c r="A903">
        <x:v>335850</x:v>
      </x:c>
      <x:c r="B903" s="1">
        <x:v>44782.7264411613</x:v>
      </x:c>
      <x:c r="C903" s="6">
        <x:v>15.018718683333333</x:v>
      </x:c>
      <x:c r="D903" s="14" t="s">
        <x:v>94</x:v>
      </x:c>
      <x:c r="E903" s="15">
        <x:v>44771.483176158574</x:v>
      </x:c>
      <x:c r="F903" t="s">
        <x:v>99</x:v>
      </x:c>
      <x:c r="G903" s="6">
        <x:v>87.24507798740824</x:v>
      </x:c>
      <x:c r="H903" t="s">
        <x:v>97</x:v>
      </x:c>
      <x:c r="I903" s="6">
        <x:v>27.483839043738953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22.223</x:v>
      </x:c>
      <x:c r="S903" s="8">
        <x:v>71851.87749186168</x:v>
      </x:c>
      <x:c r="T903" s="12">
        <x:v>341543.0570879579</x:v>
      </x:c>
      <x:c r="U903" s="12">
        <x:v>25.2</x:v>
      </x:c>
      <x:c r="V903" s="12">
        <x:v>98</x:v>
      </x:c>
      <x:c r="W903" s="12">
        <x:f>NA()</x:f>
      </x:c>
    </x:row>
    <x:row r="904">
      <x:c r="A904">
        <x:v>335856</x:v>
      </x:c>
      <x:c r="B904" s="1">
        <x:v>44782.7264527299</x:v>
      </x:c>
      <x:c r="C904" s="6">
        <x:v>15.035377466666667</x:v>
      </x:c>
      <x:c r="D904" s="14" t="s">
        <x:v>94</x:v>
      </x:c>
      <x:c r="E904" s="15">
        <x:v>44771.483176158574</x:v>
      </x:c>
      <x:c r="F904" t="s">
        <x:v>99</x:v>
      </x:c>
      <x:c r="G904" s="6">
        <x:v>87.20036135138842</x:v>
      </x:c>
      <x:c r="H904" t="s">
        <x:v>97</x:v>
      </x:c>
      <x:c r="I904" s="6">
        <x:v>27.492312039442822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22.227999999999998</x:v>
      </x:c>
      <x:c r="S904" s="8">
        <x:v>71851.39323089037</x:v>
      </x:c>
      <x:c r="T904" s="12">
        <x:v>341538.58475558157</x:v>
      </x:c>
      <x:c r="U904" s="12">
        <x:v>25.2</x:v>
      </x:c>
      <x:c r="V904" s="12">
        <x:v>98</x:v>
      </x:c>
      <x:c r="W904" s="12">
        <x:f>NA()</x:f>
      </x:c>
    </x:row>
    <x:row r="905">
      <x:c r="A905">
        <x:v>335869</x:v>
      </x:c>
      <x:c r="B905" s="1">
        <x:v>44782.726464380146</x:v>
      </x:c>
      <x:c r="C905" s="6">
        <x:v>15.052153826666666</x:v>
      </x:c>
      <x:c r="D905" s="14" t="s">
        <x:v>94</x:v>
      </x:c>
      <x:c r="E905" s="15">
        <x:v>44771.483176158574</x:v>
      </x:c>
      <x:c r="F905" t="s">
        <x:v>99</x:v>
      </x:c>
      <x:c r="G905" s="6">
        <x:v>87.16924647265297</x:v>
      </x:c>
      <x:c r="H905" t="s">
        <x:v>97</x:v>
      </x:c>
      <x:c r="I905" s="6">
        <x:v>27.502467644036642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22.230999999999998</x:v>
      </x:c>
      <x:c r="S905" s="8">
        <x:v>71846.7634976586</x:v>
      </x:c>
      <x:c r="T905" s="12">
        <x:v>341539.68042905314</x:v>
      </x:c>
      <x:c r="U905" s="12">
        <x:v>25.2</x:v>
      </x:c>
      <x:c r="V905" s="12">
        <x:v>98</x:v>
      </x:c>
      <x:c r="W905" s="12">
        <x:f>NA()</x:f>
      </x:c>
    </x:row>
    <x:row r="906">
      <x:c r="A906">
        <x:v>335877</x:v>
      </x:c>
      <x:c r="B906" s="1">
        <x:v>44782.72647595299</x:v>
      </x:c>
      <x:c r="C906" s="6">
        <x:v>15.068818713333334</x:v>
      </x:c>
      <x:c r="D906" s="14" t="s">
        <x:v>94</x:v>
      </x:c>
      <x:c r="E906" s="15">
        <x:v>44771.483176158574</x:v>
      </x:c>
      <x:c r="F906" t="s">
        <x:v>99</x:v>
      </x:c>
      <x:c r="G906" s="6">
        <x:v>87.21038771782722</x:v>
      </x:c>
      <x:c r="H906" t="s">
        <x:v>97</x:v>
      </x:c>
      <x:c r="I906" s="6">
        <x:v>27.489337474684817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22.227</x:v>
      </x:c>
      <x:c r="S906" s="8">
        <x:v>71849.89176224933</x:v>
      </x:c>
      <x:c r="T906" s="12">
        <x:v>341540.2873419949</x:v>
      </x:c>
      <x:c r="U906" s="12">
        <x:v>25.2</x:v>
      </x:c>
      <x:c r="V906" s="12">
        <x:v>98</x:v>
      </x:c>
      <x:c r="W906" s="12">
        <x:f>NA()</x:f>
      </x:c>
    </x:row>
    <x:row r="907">
      <x:c r="A907">
        <x:v>335885</x:v>
      </x:c>
      <x:c r="B907" s="1">
        <x:v>44782.726487542976</x:v>
      </x:c>
      <x:c r="C907" s="6">
        <x:v>15.085508286666666</x:v>
      </x:c>
      <x:c r="D907" s="14" t="s">
        <x:v>94</x:v>
      </x:c>
      <x:c r="E907" s="15">
        <x:v>44771.483176158574</x:v>
      </x:c>
      <x:c r="F907" t="s">
        <x:v>99</x:v>
      </x:c>
      <x:c r="G907" s="6">
        <x:v>87.21223250487154</x:v>
      </x:c>
      <x:c r="H907" t="s">
        <x:v>97</x:v>
      </x:c>
      <x:c r="I907" s="6">
        <x:v>27.478310575803334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22.227999999999998</x:v>
      </x:c>
      <x:c r="S907" s="8">
        <x:v>71856.77495404065</x:v>
      </x:c>
      <x:c r="T907" s="12">
        <x:v>341536.4553202523</x:v>
      </x:c>
      <x:c r="U907" s="12">
        <x:v>25.2</x:v>
      </x:c>
      <x:c r="V907" s="12">
        <x:v>98</x:v>
      </x:c>
      <x:c r="W907" s="12">
        <x:f>NA()</x:f>
      </x:c>
    </x:row>
    <x:row r="908">
      <x:c r="A908">
        <x:v>335896</x:v>
      </x:c>
      <x:c r="B908" s="1">
        <x:v>44782.726499114484</x:v>
      </x:c>
      <x:c r="C908" s="6">
        <x:v>15.102171258333334</x:v>
      </x:c>
      <x:c r="D908" s="14" t="s">
        <x:v>94</x:v>
      </x:c>
      <x:c r="E908" s="15">
        <x:v>44771.483176158574</x:v>
      </x:c>
      <x:c r="F908" t="s">
        <x:v>99</x:v>
      </x:c>
      <x:c r="G908" s="6">
        <x:v>87.1713195126234</x:v>
      </x:c>
      <x:c r="H908" t="s">
        <x:v>97</x:v>
      </x:c>
      <x:c r="I908" s="6">
        <x:v>27.491170287001296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22.232</x:v>
      </x:c>
      <x:c r="S908" s="8">
        <x:v>71854.09424050036</x:v>
      </x:c>
      <x:c r="T908" s="12">
        <x:v>341542.08701091335</x:v>
      </x:c>
      <x:c r="U908" s="12">
        <x:v>25.2</x:v>
      </x:c>
      <x:c r="V908" s="12">
        <x:v>98</x:v>
      </x:c>
      <x:c r="W908" s="12">
        <x:f>NA()</x:f>
      </x:c>
    </x:row>
    <x:row r="909">
      <x:c r="A909">
        <x:v>335904</x:v>
      </x:c>
      <x:c r="B909" s="1">
        <x:v>44782.72651062267</x:v>
      </x:c>
      <x:c r="C909" s="6">
        <x:v>15.11874305</x:v>
      </x:c>
      <x:c r="D909" s="14" t="s">
        <x:v>94</x:v>
      </x:c>
      <x:c r="E909" s="15">
        <x:v>44771.483176158574</x:v>
      </x:c>
      <x:c r="F909" t="s">
        <x:v>99</x:v>
      </x:c>
      <x:c r="G909" s="6">
        <x:v>87.23023093443166</x:v>
      </x:c>
      <x:c r="H909" t="s">
        <x:v>97</x:v>
      </x:c>
      <x:c r="I909" s="6">
        <x:v>27.49249231617887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22.224</x:v>
      </x:c>
      <x:c r="S909" s="8">
        <x:v>71841.94510551737</x:v>
      </x:c>
      <x:c r="T909" s="12">
        <x:v>341545.43547492026</x:v>
      </x:c>
      <x:c r="U909" s="12">
        <x:v>25.2</x:v>
      </x:c>
      <x:c r="V909" s="12">
        <x:v>98</x:v>
      </x:c>
      <x:c r="W909" s="12">
        <x:f>NA()</x:f>
      </x:c>
    </x:row>
    <x:row r="910">
      <x:c r="A910">
        <x:v>335909</x:v>
      </x:c>
      <x:c r="B910" s="1">
        <x:v>44782.72652219435</x:v>
      </x:c>
      <x:c r="C910" s="6">
        <x:v>15.13540627</x:v>
      </x:c>
      <x:c r="D910" s="14" t="s">
        <x:v>94</x:v>
      </x:c>
      <x:c r="E910" s="15">
        <x:v>44771.483176158574</x:v>
      </x:c>
      <x:c r="F910" t="s">
        <x:v>99</x:v>
      </x:c>
      <x:c r="G910" s="6">
        <x:v>87.19989303638019</x:v>
      </x:c>
      <x:c r="H910" t="s">
        <x:v>97</x:v>
      </x:c>
      <x:c r="I910" s="6">
        <x:v>27.501716488798593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22.227</x:v>
      </x:c>
      <x:c r="S910" s="8">
        <x:v>71843.58959510791</x:v>
      </x:c>
      <x:c r="T910" s="12">
        <x:v>341540.9676116561</x:v>
      </x:c>
      <x:c r="U910" s="12">
        <x:v>25.2</x:v>
      </x:c>
      <x:c r="V910" s="12">
        <x:v>98</x:v>
      </x:c>
      <x:c r="W910" s="12">
        <x:f>NA()</x:f>
      </x:c>
    </x:row>
    <x:row r="911">
      <x:c r="A911">
        <x:v>335926</x:v>
      </x:c>
      <x:c r="B911" s="1">
        <x:v>44782.72653394436</x:v>
      </x:c>
      <x:c r="C911" s="6">
        <x:v>15.15232629</x:v>
      </x:c>
      <x:c r="D911" s="14" t="s">
        <x:v>94</x:v>
      </x:c>
      <x:c r="E911" s="15">
        <x:v>44771.483176158574</x:v>
      </x:c>
      <x:c r="F911" t="s">
        <x:v>99</x:v>
      </x:c>
      <x:c r="G911" s="6">
        <x:v>87.18410381321735</x:v>
      </x:c>
      <x:c r="H911" t="s">
        <x:v>97</x:v>
      </x:c>
      <x:c r="I911" s="6">
        <x:v>27.476087172788993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22.232</x:v>
      </x:c>
      <x:c r="S911" s="8">
        <x:v>71847.26986492939</x:v>
      </x:c>
      <x:c r="T911" s="12">
        <x:v>341536.6108550502</x:v>
      </x:c>
      <x:c r="U911" s="12">
        <x:v>25.2</x:v>
      </x:c>
      <x:c r="V911" s="12">
        <x:v>98</x:v>
      </x:c>
      <x:c r="W911" s="12">
        <x:f>NA()</x:f>
      </x:c>
    </x:row>
    <x:row r="912">
      <x:c r="A912">
        <x:v>335929</x:v>
      </x:c>
      <x:c r="B912" s="1">
        <x:v>44782.72654536974</x:v>
      </x:c>
      <x:c r="C912" s="6">
        <x:v>15.168778838333333</x:v>
      </x:c>
      <x:c r="D912" s="14" t="s">
        <x:v>94</x:v>
      </x:c>
      <x:c r="E912" s="15">
        <x:v>44771.483176158574</x:v>
      </x:c>
      <x:c r="F912" t="s">
        <x:v>99</x:v>
      </x:c>
      <x:c r="G912" s="6">
        <x:v>87.20026993740012</x:v>
      </x:c>
      <x:c r="H912" t="s">
        <x:v>97</x:v>
      </x:c>
      <x:c r="I912" s="6">
        <x:v>27.48356862933406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22.229</x:v>
      </x:c>
      <x:c r="S912" s="8">
        <x:v>71833.39354614927</x:v>
      </x:c>
      <x:c r="T912" s="12">
        <x:v>341527.8459878882</x:v>
      </x:c>
      <x:c r="U912" s="12">
        <x:v>25.2</x:v>
      </x:c>
      <x:c r="V912" s="12">
        <x:v>98</x:v>
      </x:c>
      <x:c r="W912" s="12">
        <x:f>NA()</x:f>
      </x:c>
    </x:row>
    <x:row r="913">
      <x:c r="A913">
        <x:v>335939</x:v>
      </x:c>
      <x:c r="B913" s="1">
        <x:v>44782.7265570694</x:v>
      </x:c>
      <x:c r="C913" s="6">
        <x:v>15.185626346666666</x:v>
      </x:c>
      <x:c r="D913" s="14" t="s">
        <x:v>94</x:v>
      </x:c>
      <x:c r="E913" s="15">
        <x:v>44771.483176158574</x:v>
      </x:c>
      <x:c r="F913" t="s">
        <x:v>99</x:v>
      </x:c>
      <x:c r="G913" s="6">
        <x:v>87.21203985011991</x:v>
      </x:c>
      <x:c r="H913" t="s">
        <x:v>97</x:v>
      </x:c>
      <x:c r="I913" s="6">
        <x:v>27.46968738584519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22.229</x:v>
      </x:c>
      <x:c r="S913" s="8">
        <x:v>71843.3691657589</x:v>
      </x:c>
      <x:c r="T913" s="12">
        <x:v>341540.8527191289</x:v>
      </x:c>
      <x:c r="U913" s="12">
        <x:v>25.2</x:v>
      </x:c>
      <x:c r="V913" s="12">
        <x:v>98</x:v>
      </x:c>
      <x:c r="W913" s="12">
        <x:f>NA()</x:f>
      </x:c>
    </x:row>
    <x:row r="914">
      <x:c r="A914">
        <x:v>335951</x:v>
      </x:c>
      <x:c r="B914" s="1">
        <x:v>44782.72656867916</x:v>
      </x:c>
      <x:c r="C914" s="6">
        <x:v>15.202344401666666</x:v>
      </x:c>
      <x:c r="D914" s="14" t="s">
        <x:v>94</x:v>
      </x:c>
      <x:c r="E914" s="15">
        <x:v>44771.483176158574</x:v>
      </x:c>
      <x:c r="F914" t="s">
        <x:v>99</x:v>
      </x:c>
      <x:c r="G914" s="6">
        <x:v>87.15904746394824</x:v>
      </x:c>
      <x:c r="H914" t="s">
        <x:v>97</x:v>
      </x:c>
      <x:c r="I914" s="6">
        <x:v>27.505652544114582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22.232</x:v>
      </x:c>
      <x:c r="S914" s="8">
        <x:v>71839.78384361851</x:v>
      </x:c>
      <x:c r="T914" s="12">
        <x:v>341541.8460738054</x:v>
      </x:c>
      <x:c r="U914" s="12">
        <x:v>25.2</x:v>
      </x:c>
      <x:c r="V914" s="12">
        <x:v>98</x:v>
      </x:c>
      <x:c r="W914" s="12">
        <x:f>NA()</x:f>
      </x:c>
    </x:row>
    <x:row r="915">
      <x:c r="A915">
        <x:v>335955</x:v>
      </x:c>
      <x:c r="B915" s="1">
        <x:v>44782.726580254035</x:v>
      </x:c>
      <x:c r="C915" s="6">
        <x:v>15.219012216666666</x:v>
      </x:c>
      <x:c r="D915" s="14" t="s">
        <x:v>94</x:v>
      </x:c>
      <x:c r="E915" s="15">
        <x:v>44771.483176158574</x:v>
      </x:c>
      <x:c r="F915" t="s">
        <x:v>99</x:v>
      </x:c>
      <x:c r="G915" s="6">
        <x:v>87.18107664364352</x:v>
      </x:c>
      <x:c r="H915" t="s">
        <x:v>97</x:v>
      </x:c>
      <x:c r="I915" s="6">
        <x:v>27.497359791731014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22.23</x:v>
      </x:c>
      <x:c r="S915" s="8">
        <x:v>71840.85897529751</x:v>
      </x:c>
      <x:c r="T915" s="12">
        <x:v>341535.9569160104</x:v>
      </x:c>
      <x:c r="U915" s="12">
        <x:v>25.2</x:v>
      </x:c>
      <x:c r="V915" s="12">
        <x:v>98</x:v>
      </x:c>
      <x:c r="W915" s="12">
        <x:f>NA()</x:f>
      </x:c>
    </x:row>
    <x:row r="916">
      <x:c r="A916">
        <x:v>335967</x:v>
      </x:c>
      <x:c r="B916" s="1">
        <x:v>44782.72659170515</x:v>
      </x:c>
      <x:c r="C916" s="6">
        <x:v>15.235501828333334</x:v>
      </x:c>
      <x:c r="D916" s="14" t="s">
        <x:v>94</x:v>
      </x:c>
      <x:c r="E916" s="15">
        <x:v>44771.483176158574</x:v>
      </x:c>
      <x:c r="F916" t="s">
        <x:v>99</x:v>
      </x:c>
      <x:c r="G916" s="6">
        <x:v>87.20850259687609</x:v>
      </x:c>
      <x:c r="H916" t="s">
        <x:v>97</x:v>
      </x:c>
      <x:c r="I916" s="6">
        <x:v>27.491560886477146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22.227</x:v>
      </x:c>
      <x:c r="S916" s="8">
        <x:v>71841.61689115573</x:v>
      </x:c>
      <x:c r="T916" s="12">
        <x:v>341520.5849536352</x:v>
      </x:c>
      <x:c r="U916" s="12">
        <x:v>25.2</x:v>
      </x:c>
      <x:c r="V916" s="12">
        <x:v>98</x:v>
      </x:c>
      <x:c r="W916" s="12">
        <x:f>NA()</x:f>
      </x:c>
    </x:row>
    <x:row r="917">
      <x:c r="A917">
        <x:v>335979</x:v>
      </x:c>
      <x:c r="B917" s="1">
        <x:v>44782.726603276016</x:v>
      </x:c>
      <x:c r="C917" s="6">
        <x:v>15.252163881666666</x:v>
      </x:c>
      <x:c r="D917" s="14" t="s">
        <x:v>94</x:v>
      </x:c>
      <x:c r="E917" s="15">
        <x:v>44771.483176158574</x:v>
      </x:c>
      <x:c r="F917" t="s">
        <x:v>99</x:v>
      </x:c>
      <x:c r="G917" s="6">
        <x:v>87.19818117978681</x:v>
      </x:c>
      <x:c r="H917" t="s">
        <x:v>97</x:v>
      </x:c>
      <x:c r="I917" s="6">
        <x:v>27.486032405823153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22.229</x:v>
      </x:c>
      <x:c r="S917" s="8">
        <x:v>71840.37194139427</x:v>
      </x:c>
      <x:c r="T917" s="12">
        <x:v>341522.079134248</x:v>
      </x:c>
      <x:c r="U917" s="12">
        <x:v>25.2</x:v>
      </x:c>
      <x:c r="V917" s="12">
        <x:v>98</x:v>
      </x:c>
      <x:c r="W917" s="12">
        <x:f>NA()</x:f>
      </x:c>
    </x:row>
    <x:row r="918">
      <x:c r="A918">
        <x:v>335983</x:v>
      </x:c>
      <x:c r="B918" s="1">
        <x:v>44782.726614990046</x:v>
      </x:c>
      <x:c r="C918" s="6">
        <x:v>15.269032078333334</x:v>
      </x:c>
      <x:c r="D918" s="14" t="s">
        <x:v>94</x:v>
      </x:c>
      <x:c r="E918" s="15">
        <x:v>44771.483176158574</x:v>
      </x:c>
      <x:c r="F918" t="s">
        <x:v>99</x:v>
      </x:c>
      <x:c r="G918" s="6">
        <x:v>87.17705326753658</x:v>
      </x:c>
      <x:c r="H918" t="s">
        <x:v>97</x:v>
      </x:c>
      <x:c r="I918" s="6">
        <x:v>27.502107089501806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22.23</x:v>
      </x:c>
      <x:c r="S918" s="8">
        <x:v>71836.18943594648</x:v>
      </x:c>
      <x:c r="T918" s="12">
        <x:v>341539.46435150626</x:v>
      </x:c>
      <x:c r="U918" s="12">
        <x:v>25.2</x:v>
      </x:c>
      <x:c r="V918" s="12">
        <x:v>98</x:v>
      </x:c>
      <x:c r="W918" s="12">
        <x:f>NA()</x:f>
      </x:c>
    </x:row>
    <x:row r="919">
      <x:c r="A919">
        <x:v>335992</x:v>
      </x:c>
      <x:c r="B919" s="1">
        <x:v>44782.72662656127</x:v>
      </x:c>
      <x:c r="C919" s="6">
        <x:v>15.285694636666667</x:v>
      </x:c>
      <x:c r="D919" s="14" t="s">
        <x:v>94</x:v>
      </x:c>
      <x:c r="E919" s="15">
        <x:v>44771.483176158574</x:v>
      </x:c>
      <x:c r="F919" t="s">
        <x:v>99</x:v>
      </x:c>
      <x:c r="G919" s="6">
        <x:v>87.18608329700957</x:v>
      </x:c>
      <x:c r="H919" t="s">
        <x:v>97</x:v>
      </x:c>
      <x:c r="I919" s="6">
        <x:v>27.500304317405607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22.229</x:v>
      </x:c>
      <x:c r="S919" s="8">
        <x:v>71841.2453028374</x:v>
      </x:c>
      <x:c r="T919" s="12">
        <x:v>341537.5426902729</x:v>
      </x:c>
      <x:c r="U919" s="12">
        <x:v>25.2</x:v>
      </x:c>
      <x:c r="V919" s="12">
        <x:v>98</x:v>
      </x:c>
      <x:c r="W919" s="12">
        <x:f>NA()</x:f>
      </x:c>
    </x:row>
    <x:row r="920">
      <x:c r="A920">
        <x:v>336007</x:v>
      </x:c>
      <x:c r="B920" s="1">
        <x:v>44782.72663813133</x:v>
      </x:c>
      <x:c r="C920" s="6">
        <x:v>15.302355533333333</x:v>
      </x:c>
      <x:c r="D920" s="14" t="s">
        <x:v>94</x:v>
      </x:c>
      <x:c r="E920" s="15">
        <x:v>44771.483176158574</x:v>
      </x:c>
      <x:c r="F920" t="s">
        <x:v>99</x:v>
      </x:c>
      <x:c r="G920" s="6">
        <x:v>87.2210680639951</x:v>
      </x:c>
      <x:c r="H920" t="s">
        <x:v>97</x:v>
      </x:c>
      <x:c r="I920" s="6">
        <x:v>27.494445314780478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22.224999999999998</x:v>
      </x:c>
      <x:c r="S920" s="8">
        <x:v>71834.46753032302</x:v>
      </x:c>
      <x:c r="T920" s="12">
        <x:v>341531.9726596992</x:v>
      </x:c>
      <x:c r="U920" s="12">
        <x:v>25.2</x:v>
      </x:c>
      <x:c r="V920" s="12">
        <x:v>98</x:v>
      </x:c>
      <x:c r="W920" s="12">
        <x:f>NA()</x:f>
      </x:c>
    </x:row>
    <x:row r="921">
      <x:c r="A921">
        <x:v>336016</x:v>
      </x:c>
      <x:c r="B921" s="1">
        <x:v>44782.72664970205</x:v>
      </x:c>
      <x:c r="C921" s="6">
        <x:v>15.319017358333333</x:v>
      </x:c>
      <x:c r="D921" s="14" t="s">
        <x:v>94</x:v>
      </x:c>
      <x:c r="E921" s="15">
        <x:v>44771.483176158574</x:v>
      </x:c>
      <x:c r="F921" t="s">
        <x:v>99</x:v>
      </x:c>
      <x:c r="G921" s="6">
        <x:v>87.19049967545801</x:v>
      </x:c>
      <x:c r="H921" t="s">
        <x:v>97</x:v>
      </x:c>
      <x:c r="I921" s="6">
        <x:v>27.486242728290108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22.23</x:v>
      </x:c>
      <x:c r="S921" s="8">
        <x:v>71836.68014257851</x:v>
      </x:c>
      <x:c r="T921" s="12">
        <x:v>341525.6704841004</x:v>
      </x:c>
      <x:c r="U921" s="12">
        <x:v>25.2</x:v>
      </x:c>
      <x:c r="V921" s="12">
        <x:v>98</x:v>
      </x:c>
      <x:c r="W921" s="12">
        <x:f>NA()</x:f>
      </x:c>
    </x:row>
    <x:row r="922">
      <x:c r="A922">
        <x:v>336021</x:v>
      </x:c>
      <x:c r="B922" s="1">
        <x:v>44782.72666126957</x:v>
      </x:c>
      <x:c r="C922" s="6">
        <x:v>15.335674585</x:v>
      </x:c>
      <x:c r="D922" s="14" t="s">
        <x:v>94</x:v>
      </x:c>
      <x:c r="E922" s="15">
        <x:v>44771.483176158574</x:v>
      </x:c>
      <x:c r="F922" t="s">
        <x:v>99</x:v>
      </x:c>
      <x:c r="G922" s="6">
        <x:v>87.16727094836631</x:v>
      </x:c>
      <x:c r="H922" t="s">
        <x:v>97</x:v>
      </x:c>
      <x:c r="I922" s="6">
        <x:v>27.495947622171116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22.232</x:v>
      </x:c>
      <x:c r="S922" s="8">
        <x:v>71838.44520568526</x:v>
      </x:c>
      <x:c r="T922" s="12">
        <x:v>341537.02005073294</x:v>
      </x:c>
      <x:c r="U922" s="12">
        <x:v>25.2</x:v>
      </x:c>
      <x:c r="V922" s="12">
        <x:v>98</x:v>
      </x:c>
      <x:c r="W922" s="12">
        <x:f>NA()</x:f>
      </x:c>
    </x:row>
    <x:row r="923">
      <x:c r="A923">
        <x:v>336030</x:v>
      </x:c>
      <x:c r="B923" s="1">
        <x:v>44782.72667284111</x:v>
      </x:c>
      <x:c r="C923" s="6">
        <x:v>15.352337615</x:v>
      </x:c>
      <x:c r="D923" s="14" t="s">
        <x:v>94</x:v>
      </x:c>
      <x:c r="E923" s="15">
        <x:v>44771.483176158574</x:v>
      </x:c>
      <x:c r="F923" t="s">
        <x:v>99</x:v>
      </x:c>
      <x:c r="G923" s="6">
        <x:v>87.1558357788055</x:v>
      </x:c>
      <x:c r="H923" t="s">
        <x:v>97</x:v>
      </x:c>
      <x:c r="I923" s="6">
        <x:v>27.49174116317272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22.233999999999998</x:v>
      </x:c>
      <x:c r="S923" s="8">
        <x:v>71835.44611405794</x:v>
      </x:c>
      <x:c r="T923" s="12">
        <x:v>341513.06781863817</x:v>
      </x:c>
      <x:c r="U923" s="12">
        <x:v>25.2</x:v>
      </x:c>
      <x:c r="V923" s="12">
        <x:v>98</x:v>
      </x:c>
      <x:c r="W923" s="12">
        <x:f>NA()</x:f>
      </x:c>
    </x:row>
    <x:row r="924">
      <x:c r="A924">
        <x:v>336035</x:v>
      </x:c>
      <x:c r="B924" s="1">
        <x:v>44782.72668453108</x:v>
      </x:c>
      <x:c r="C924" s="6">
        <x:v>15.369171175</x:v>
      </x:c>
      <x:c r="D924" s="14" t="s">
        <x:v>94</x:v>
      </x:c>
      <x:c r="E924" s="15">
        <x:v>44771.483176158574</x:v>
      </x:c>
      <x:c r="F924" t="s">
        <x:v>99</x:v>
      </x:c>
      <x:c r="G924" s="6">
        <x:v>87.21745042021645</x:v>
      </x:c>
      <x:c r="H924" t="s">
        <x:v>97</x:v>
      </x:c>
      <x:c r="I924" s="6">
        <x:v>27.498711869526232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22.224999999999998</x:v>
      </x:c>
      <x:c r="S924" s="8">
        <x:v>71835.19035608179</x:v>
      </x:c>
      <x:c r="T924" s="12">
        <x:v>341538.0346078335</x:v>
      </x:c>
      <x:c r="U924" s="12">
        <x:v>25.2</x:v>
      </x:c>
      <x:c r="V924" s="12">
        <x:v>98</x:v>
      </x:c>
      <x:c r="W924" s="12">
        <x:f>NA()</x:f>
      </x:c>
    </x:row>
    <x:row r="925">
      <x:c r="A925">
        <x:v>336051</x:v>
      </x:c>
      <x:c r="B925" s="1">
        <x:v>44782.7266961017</x:v>
      </x:c>
      <x:c r="C925" s="6">
        <x:v>15.385832866666666</x:v>
      </x:c>
      <x:c r="D925" s="14" t="s">
        <x:v>94</x:v>
      </x:c>
      <x:c r="E925" s="15">
        <x:v>44771.483176158574</x:v>
      </x:c>
      <x:c r="F925" t="s">
        <x:v>99</x:v>
      </x:c>
      <x:c r="G925" s="6">
        <x:v>87.1647503012922</x:v>
      </x:c>
      <x:c r="H925" t="s">
        <x:v>97</x:v>
      </x:c>
      <x:c r="I925" s="6">
        <x:v>27.498922192788086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22.232</x:v>
      </x:c>
      <x:c r="S925" s="8">
        <x:v>71829.75912438806</x:v>
      </x:c>
      <x:c r="T925" s="12">
        <x:v>341525.72127925715</x:v>
      </x:c>
      <x:c r="U925" s="12">
        <x:v>25.2</x:v>
      </x:c>
      <x:c r="V925" s="12">
        <x:v>98</x:v>
      </x:c>
      <x:c r="W925" s="12">
        <x:f>NA()</x:f>
      </x:c>
    </x:row>
    <x:row r="926">
      <x:c r="A926">
        <x:v>336055</x:v>
      </x:c>
      <x:c r="B926" s="1">
        <x:v>44782.72670767113</x:v>
      </x:c>
      <x:c r="C926" s="6">
        <x:v>15.402492833333334</x:v>
      </x:c>
      <x:c r="D926" s="14" t="s">
        <x:v>94</x:v>
      </x:c>
      <x:c r="E926" s="15">
        <x:v>44771.483176158574</x:v>
      </x:c>
      <x:c r="F926" t="s">
        <x:v>99</x:v>
      </x:c>
      <x:c r="G926" s="6">
        <x:v>87.16481211067554</x:v>
      </x:c>
      <x:c r="H926" t="s">
        <x:v>97</x:v>
      </x:c>
      <x:c r="I926" s="6">
        <x:v>27.48999848884705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22.233</x:v>
      </x:c>
      <x:c r="S926" s="8">
        <x:v>71833.11252948483</x:v>
      </x:c>
      <x:c r="T926" s="12">
        <x:v>341516.1075030228</x:v>
      </x:c>
      <x:c r="U926" s="12">
        <x:v>25.2</x:v>
      </x:c>
      <x:c r="V926" s="12">
        <x:v>98</x:v>
      </x:c>
      <x:c r="W926" s="12">
        <x:f>NA()</x:f>
      </x:c>
    </x:row>
    <x:row r="927">
      <x:c r="A927">
        <x:v>336066</x:v>
      </x:c>
      <x:c r="B927" s="1">
        <x:v>44782.726719246086</x:v>
      </x:c>
      <x:c r="C927" s="6">
        <x:v>15.419160765</x:v>
      </x:c>
      <x:c r="D927" s="14" t="s">
        <x:v>94</x:v>
      </x:c>
      <x:c r="E927" s="15">
        <x:v>44771.483176158574</x:v>
      </x:c>
      <x:c r="F927" t="s">
        <x:v>99</x:v>
      </x:c>
      <x:c r="G927" s="6">
        <x:v>87.1931740859173</x:v>
      </x:c>
      <x:c r="H927" t="s">
        <x:v>97</x:v>
      </x:c>
      <x:c r="I927" s="6">
        <x:v>27.48308789266912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22.23</x:v>
      </x:c>
      <x:c r="S927" s="8">
        <x:v>71829.38516554063</x:v>
      </x:c>
      <x:c r="T927" s="12">
        <x:v>341514.08233231644</x:v>
      </x:c>
      <x:c r="U927" s="12">
        <x:v>25.2</x:v>
      </x:c>
      <x:c r="V927" s="12">
        <x:v>98</x:v>
      </x:c>
      <x:c r="W927" s="12">
        <x:f>NA()</x:f>
      </x:c>
    </x:row>
    <x:row r="928">
      <x:c r="A928">
        <x:v>336071</x:v>
      </x:c>
      <x:c r="B928" s="1">
        <x:v>44782.726730814946</x:v>
      </x:c>
      <x:c r="C928" s="6">
        <x:v>15.435819936666666</x:v>
      </x:c>
      <x:c r="D928" s="14" t="s">
        <x:v>94</x:v>
      </x:c>
      <x:c r="E928" s="15">
        <x:v>44771.483176158574</x:v>
      </x:c>
      <x:c r="F928" t="s">
        <x:v>99</x:v>
      </x:c>
      <x:c r="G928" s="6">
        <x:v>87.16551412100871</x:v>
      </x:c>
      <x:c r="H928" t="s">
        <x:v>97</x:v>
      </x:c>
      <x:c r="I928" s="6">
        <x:v>27.498020807474404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22.232</x:v>
      </x:c>
      <x:c r="S928" s="8">
        <x:v>71828.38809418217</x:v>
      </x:c>
      <x:c r="T928" s="12">
        <x:v>341522.03658615955</x:v>
      </x:c>
      <x:c r="U928" s="12">
        <x:v>25.2</x:v>
      </x:c>
      <x:c r="V928" s="12">
        <x:v>98</x:v>
      </x:c>
      <x:c r="W928" s="12">
        <x:f>NA()</x:f>
      </x:c>
    </x:row>
    <x:row r="929">
      <x:c r="A929">
        <x:v>336081</x:v>
      </x:c>
      <x:c r="B929" s="1">
        <x:v>44782.72674238333</x:v>
      </x:c>
      <x:c r="C929" s="6">
        <x:v>15.452478406666666</x:v>
      </x:c>
      <x:c r="D929" s="14" t="s">
        <x:v>94</x:v>
      </x:c>
      <x:c r="E929" s="15">
        <x:v>44771.483176158574</x:v>
      </x:c>
      <x:c r="F929" t="s">
        <x:v>99</x:v>
      </x:c>
      <x:c r="G929" s="6">
        <x:v>87.15502109237306</x:v>
      </x:c>
      <x:c r="H929" t="s">
        <x:v>97</x:v>
      </x:c>
      <x:c r="I929" s="6">
        <x:v>27.492702639051004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22.233999999999998</x:v>
      </x:c>
      <x:c r="S929" s="8">
        <x:v>71828.09094293514</x:v>
      </x:c>
      <x:c r="T929" s="12">
        <x:v>341514.8452309841</x:v>
      </x:c>
      <x:c r="U929" s="12">
        <x:v>25.2</x:v>
      </x:c>
      <x:c r="V929" s="12">
        <x:v>98</x:v>
      </x:c>
      <x:c r="W929" s="12">
        <x:f>NA()</x:f>
      </x:c>
    </x:row>
    <x:row r="930">
      <x:c r="A930">
        <x:v>336093</x:v>
      </x:c>
      <x:c r="B930" s="1">
        <x:v>44782.72675395982</x:v>
      </x:c>
      <x:c r="C930" s="6">
        <x:v>15.469148545</x:v>
      </x:c>
      <x:c r="D930" s="14" t="s">
        <x:v>94</x:v>
      </x:c>
      <x:c r="E930" s="15">
        <x:v>44771.483176158574</x:v>
      </x:c>
      <x:c r="F930" t="s">
        <x:v>99</x:v>
      </x:c>
      <x:c r="G930" s="6">
        <x:v>87.15565756507189</x:v>
      </x:c>
      <x:c r="H930" t="s">
        <x:v>97</x:v>
      </x:c>
      <x:c r="I930" s="6">
        <x:v>27.491951485998015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22.233999999999998</x:v>
      </x:c>
      <x:c r="S930" s="8">
        <x:v>71833.59057197064</x:v>
      </x:c>
      <x:c r="T930" s="12">
        <x:v>341525.61580861866</x:v>
      </x:c>
      <x:c r="U930" s="12">
        <x:v>25.2</x:v>
      </x:c>
      <x:c r="V930" s="12">
        <x:v>98</x:v>
      </x:c>
      <x:c r="W930" s="12">
        <x:f>NA()</x:f>
      </x:c>
    </x:row>
    <x:row r="931">
      <x:c r="A931">
        <x:v>336103</x:v>
      </x:c>
      <x:c r="B931" s="1">
        <x:v>44782.72676552925</x:v>
      </x:c>
      <x:c r="C931" s="6">
        <x:v>15.485808526666666</x:v>
      </x:c>
      <x:c r="D931" s="14" t="s">
        <x:v>94</x:v>
      </x:c>
      <x:c r="E931" s="15">
        <x:v>44771.483176158574</x:v>
      </x:c>
      <x:c r="F931" t="s">
        <x:v>99</x:v>
      </x:c>
      <x:c r="G931" s="6">
        <x:v>87.20489551086844</x:v>
      </x:c>
      <x:c r="H931" t="s">
        <x:v>97</x:v>
      </x:c>
      <x:c r="I931" s="6">
        <x:v>27.486963833990103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22.227999999999998</x:v>
      </x:c>
      <x:c r="S931" s="8">
        <x:v>71832.57463936693</x:v>
      </x:c>
      <x:c r="T931" s="12">
        <x:v>341510.0539397624</x:v>
      </x:c>
      <x:c r="U931" s="12">
        <x:v>25.2</x:v>
      </x:c>
      <x:c r="V931" s="12">
        <x:v>98</x:v>
      </x:c>
      <x:c r="W931" s="12">
        <x:f>NA()</x:f>
      </x:c>
    </x:row>
    <x:row r="932">
      <x:c r="A932">
        <x:v>336117</x:v>
      </x:c>
      <x:c r="B932" s="1">
        <x:v>44782.726777101205</x:v>
      </x:c>
      <x:c r="C932" s="6">
        <x:v>15.50247214</x:v>
      </x:c>
      <x:c r="D932" s="14" t="s">
        <x:v>94</x:v>
      </x:c>
      <x:c r="E932" s="15">
        <x:v>44771.483176158574</x:v>
      </x:c>
      <x:c r="F932" t="s">
        <x:v>99</x:v>
      </x:c>
      <x:c r="G932" s="6">
        <x:v>87.18646102330051</x:v>
      </x:c>
      <x:c r="H932" t="s">
        <x:v>97</x:v>
      </x:c>
      <x:c r="I932" s="6">
        <x:v>27.482156465576736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22.230999999999998</x:v>
      </x:c>
      <x:c r="S932" s="8">
        <x:v>71834.60502160303</x:v>
      </x:c>
      <x:c r="T932" s="12">
        <x:v>341511.112871693</x:v>
      </x:c>
      <x:c r="U932" s="12">
        <x:v>25.2</x:v>
      </x:c>
      <x:c r="V932" s="12">
        <x:v>98</x:v>
      </x:c>
      <x:c r="W932" s="12">
        <x:f>NA()</x:f>
      </x:c>
    </x:row>
    <x:row r="933">
      <x:c r="A933">
        <x:v>336116</x:v>
      </x:c>
      <x:c r="B933" s="1">
        <x:v>44782.72678867228</x:v>
      </x:c>
      <x:c r="C933" s="6">
        <x:v>15.519134496666666</x:v>
      </x:c>
      <x:c r="D933" s="14" t="s">
        <x:v>94</x:v>
      </x:c>
      <x:c r="E933" s="15">
        <x:v>44771.483176158574</x:v>
      </x:c>
      <x:c r="F933" t="s">
        <x:v>99</x:v>
      </x:c>
      <x:c r="G933" s="6">
        <x:v>87.16146600264327</x:v>
      </x:c>
      <x:c r="H933" t="s">
        <x:v>97</x:v>
      </x:c>
      <x:c r="I933" s="6">
        <x:v>27.502798152394917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22.232</x:v>
      </x:c>
      <x:c r="S933" s="8">
        <x:v>71826.97971851919</x:v>
      </x:c>
      <x:c r="T933" s="12">
        <x:v>341494.52766083524</x:v>
      </x:c>
      <x:c r="U933" s="12">
        <x:v>25.2</x:v>
      </x:c>
      <x:c r="V933" s="12">
        <x:v>98</x:v>
      </x:c>
      <x:c r="W933" s="12">
        <x:f>NA()</x:f>
      </x:c>
    </x:row>
    <x:row r="934">
      <x:c r="A934">
        <x:v>336127</x:v>
      </x:c>
      <x:c r="B934" s="1">
        <x:v>44782.726800144024</x:v>
      </x:c>
      <x:c r="C934" s="6">
        <x:v>15.535653815</x:v>
      </x:c>
      <x:c r="D934" s="14" t="s">
        <x:v>94</x:v>
      </x:c>
      <x:c r="E934" s="15">
        <x:v>44771.483176158574</x:v>
      </x:c>
      <x:c r="F934" t="s">
        <x:v>99</x:v>
      </x:c>
      <x:c r="G934" s="6">
        <x:v>87.19709141158346</x:v>
      </x:c>
      <x:c r="H934" t="s">
        <x:v>97</x:v>
      </x:c>
      <x:c r="I934" s="6">
        <x:v>27.50502157310484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22.227</x:v>
      </x:c>
      <x:c r="S934" s="8">
        <x:v>71831.0852393167</x:v>
      </x:c>
      <x:c r="T934" s="12">
        <x:v>341505.07188077754</x:v>
      </x:c>
      <x:c r="U934" s="12">
        <x:v>25.2</x:v>
      </x:c>
      <x:c r="V934" s="12">
        <x:v>98</x:v>
      </x:c>
      <x:c r="W934" s="12">
        <x:f>NA()</x:f>
      </x:c>
    </x:row>
    <x:row r="935">
      <x:c r="A935">
        <x:v>336138</x:v>
      </x:c>
      <x:c r="B935" s="1">
        <x:v>44782.72681168375</x:v>
      </x:c>
      <x:c r="C935" s="6">
        <x:v>15.55227101</x:v>
      </x:c>
      <x:c r="D935" s="14" t="s">
        <x:v>94</x:v>
      </x:c>
      <x:c r="E935" s="15">
        <x:v>44771.483176158574</x:v>
      </x:c>
      <x:c r="F935" t="s">
        <x:v>99</x:v>
      </x:c>
      <x:c r="G935" s="6">
        <x:v>87.17426255862483</x:v>
      </x:c>
      <x:c r="H935" t="s">
        <x:v>97</x:v>
      </x:c>
      <x:c r="I935" s="6">
        <x:v>27.496548545315363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22.230999999999998</x:v>
      </x:c>
      <x:c r="S935" s="8">
        <x:v>71824.49993185965</x:v>
      </x:c>
      <x:c r="T935" s="12">
        <x:v>341509.7985307693</x:v>
      </x:c>
      <x:c r="U935" s="12">
        <x:v>25.2</x:v>
      </x:c>
      <x:c r="V935" s="12">
        <x:v>98</x:v>
      </x:c>
      <x:c r="W935" s="12">
        <x:f>NA()</x:f>
      </x:c>
    </x:row>
    <x:row r="936">
      <x:c r="A936">
        <x:v>336150</x:v>
      </x:c>
      <x:c r="B936" s="1">
        <x:v>44782.72682338068</x:v>
      </x:c>
      <x:c r="C936" s="6">
        <x:v>15.569114596666667</x:v>
      </x:c>
      <x:c r="D936" s="14" t="s">
        <x:v>94</x:v>
      </x:c>
      <x:c r="E936" s="15">
        <x:v>44771.483176158574</x:v>
      </x:c>
      <x:c r="F936" t="s">
        <x:v>99</x:v>
      </x:c>
      <x:c r="G936" s="6">
        <x:v>87.16730744510343</x:v>
      </x:c>
      <x:c r="H936" t="s">
        <x:v>97</x:v>
      </x:c>
      <x:c r="I936" s="6">
        <x:v>27.4870539722142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22.233</x:v>
      </x:c>
      <x:c r="S936" s="8">
        <x:v>71823.20383260377</x:v>
      </x:c>
      <x:c r="T936" s="12">
        <x:v>341499.6263278081</x:v>
      </x:c>
      <x:c r="U936" s="12">
        <x:v>25.2</x:v>
      </x:c>
      <x:c r="V936" s="12">
        <x:v>98</x:v>
      </x:c>
      <x:c r="W936" s="12">
        <x:f>NA()</x:f>
      </x:c>
    </x:row>
    <x:row r="937">
      <x:c r="A937">
        <x:v>336156</x:v>
      </x:c>
      <x:c r="B937" s="1">
        <x:v>44782.72683486033</x:v>
      </x:c>
      <x:c r="C937" s="6">
        <x:v>15.585645293333334</x:v>
      </x:c>
      <x:c r="D937" s="14" t="s">
        <x:v>94</x:v>
      </x:c>
      <x:c r="E937" s="15">
        <x:v>44771.483176158574</x:v>
      </x:c>
      <x:c r="F937" t="s">
        <x:v>99</x:v>
      </x:c>
      <x:c r="G937" s="6">
        <x:v>87.16727094836631</x:v>
      </x:c>
      <x:c r="H937" t="s">
        <x:v>97</x:v>
      </x:c>
      <x:c r="I937" s="6">
        <x:v>27.495947622171116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22.232</x:v>
      </x:c>
      <x:c r="S937" s="8">
        <x:v>71821.93186584953</x:v>
      </x:c>
      <x:c r="T937" s="12">
        <x:v>341500.2084702999</x:v>
      </x:c>
      <x:c r="U937" s="12">
        <x:v>25.2</x:v>
      </x:c>
      <x:c r="V937" s="12">
        <x:v>98</x:v>
      </x:c>
      <x:c r="W937" s="12">
        <x:f>NA()</x:f>
      </x:c>
    </x:row>
    <x:row r="938">
      <x:c r="A938">
        <x:v>336168</x:v>
      </x:c>
      <x:c r="B938" s="1">
        <x:v>44782.726846474834</x:v>
      </x:c>
      <x:c r="C938" s="6">
        <x:v>15.60237017</x:v>
      </x:c>
      <x:c r="D938" s="14" t="s">
        <x:v>94</x:v>
      </x:c>
      <x:c r="E938" s="15">
        <x:v>44771.483176158574</x:v>
      </x:c>
      <x:c r="F938" t="s">
        <x:v>99</x:v>
      </x:c>
      <x:c r="G938" s="6">
        <x:v>87.18740756149538</x:v>
      </x:c>
      <x:c r="H938" t="s">
        <x:v>97</x:v>
      </x:c>
      <x:c r="I938" s="6">
        <x:v>27.498741915705523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22.229</x:v>
      </x:c>
      <x:c r="S938" s="8">
        <x:v>71830.51243532776</x:v>
      </x:c>
      <x:c r="T938" s="12">
        <x:v>341505.4112484382</x:v>
      </x:c>
      <x:c r="U938" s="12">
        <x:v>25.2</x:v>
      </x:c>
      <x:c r="V938" s="12">
        <x:v>98</x:v>
      </x:c>
      <x:c r="W938" s="12">
        <x:f>NA()</x:f>
      </x:c>
    </x:row>
    <x:row r="939">
      <x:c r="A939">
        <x:v>336171</x:v>
      </x:c>
      <x:c r="B939" s="1">
        <x:v>44782.726858044414</x:v>
      </x:c>
      <x:c r="C939" s="6">
        <x:v>15.619030375</x:v>
      </x:c>
      <x:c r="D939" s="14" t="s">
        <x:v>94</x:v>
      </x:c>
      <x:c r="E939" s="15">
        <x:v>44771.483176158574</x:v>
      </x:c>
      <x:c r="F939" t="s">
        <x:v>99</x:v>
      </x:c>
      <x:c r="G939" s="6">
        <x:v>87.15231175446088</x:v>
      </x:c>
      <x:c r="H939" t="s">
        <x:v>97</x:v>
      </x:c>
      <x:c r="I939" s="6">
        <x:v>27.504751156993734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22.233</x:v>
      </x:c>
      <x:c r="S939" s="8">
        <x:v>71828.51719293297</x:v>
      </x:c>
      <x:c r="T939" s="12">
        <x:v>341497.085968054</x:v>
      </x:c>
      <x:c r="U939" s="12">
        <x:v>25.2</x:v>
      </x:c>
      <x:c r="V939" s="12">
        <x:v>98</x:v>
      </x:c>
      <x:c r="W939" s="12">
        <x:f>NA()</x:f>
      </x:c>
    </x:row>
    <x:row r="940">
      <x:c r="A940">
        <x:v>336183</x:v>
      </x:c>
      <x:c r="B940" s="1">
        <x:v>44782.726869616636</x:v>
      </x:c>
      <x:c r="C940" s="6">
        <x:v>15.63569437</x:v>
      </x:c>
      <x:c r="D940" s="14" t="s">
        <x:v>94</x:v>
      </x:c>
      <x:c r="E940" s="15">
        <x:v>44771.483176158574</x:v>
      </x:c>
      <x:c r="F940" t="s">
        <x:v>99</x:v>
      </x:c>
      <x:c r="G940" s="6">
        <x:v>87.13373766902336</x:v>
      </x:c>
      <x:c r="H940" t="s">
        <x:v>97</x:v>
      </x:c>
      <x:c r="I940" s="6">
        <x:v>27.500124040249375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22.236</x:v>
      </x:c>
      <x:c r="S940" s="8">
        <x:v>71822.77283451651</x:v>
      </x:c>
      <x:c r="T940" s="12">
        <x:v>341507.7711160776</x:v>
      </x:c>
      <x:c r="U940" s="12">
        <x:v>25.2</x:v>
      </x:c>
      <x:c r="V940" s="12">
        <x:v>98</x:v>
      </x:c>
      <x:c r="W940" s="12">
        <x:f>NA()</x:f>
      </x:c>
    </x:row>
    <x:row r="941">
      <x:c r="A941">
        <x:v>336189</x:v>
      </x:c>
      <x:c r="B941" s="1">
        <x:v>44782.726881221155</x:v>
      </x:c>
      <x:c r="C941" s="6">
        <x:v>15.652404876666667</x:v>
      </x:c>
      <x:c r="D941" s="14" t="s">
        <x:v>94</x:v>
      </x:c>
      <x:c r="E941" s="15">
        <x:v>44771.483176158574</x:v>
      </x:c>
      <x:c r="F941" t="s">
        <x:v>99</x:v>
      </x:c>
      <x:c r="G941" s="6">
        <x:v>87.14678417954138</x:v>
      </x:c>
      <x:c r="H941" t="s">
        <x:v>97</x:v>
      </x:c>
      <x:c r="I941" s="6">
        <x:v>27.493573976802963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22.235</x:v>
      </x:c>
      <x:c r="S941" s="8">
        <x:v>71824.52735786336</x:v>
      </x:c>
      <x:c r="T941" s="12">
        <x:v>341513.23823431367</x:v>
      </x:c>
      <x:c r="U941" s="12">
        <x:v>25.2</x:v>
      </x:c>
      <x:c r="V941" s="12">
        <x:v>98</x:v>
      </x:c>
      <x:c r="W941" s="12">
        <x:f>NA()</x:f>
      </x:c>
    </x:row>
    <x:row r="942">
      <x:c r="A942">
        <x:v>336198</x:v>
      </x:c>
      <x:c r="B942" s="1">
        <x:v>44782.726892673905</x:v>
      </x:c>
      <x:c r="C942" s="6">
        <x:v>15.66889683</x:v>
      </x:c>
      <x:c r="D942" s="14" t="s">
        <x:v>94</x:v>
      </x:c>
      <x:c r="E942" s="15">
        <x:v>44771.483176158574</x:v>
      </x:c>
      <x:c r="F942" t="s">
        <x:v>99</x:v>
      </x:c>
      <x:c r="G942" s="6">
        <x:v>87.16821303933013</x:v>
      </x:c>
      <x:c r="H942" t="s">
        <x:v>97</x:v>
      </x:c>
      <x:c r="I942" s="6">
        <x:v>27.49483591463786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22.232</x:v>
      </x:c>
      <x:c r="S942" s="8">
        <x:v>71827.03130699066</x:v>
      </x:c>
      <x:c r="T942" s="12">
        <x:v>341512.38969110476</x:v>
      </x:c>
      <x:c r="U942" s="12">
        <x:v>25.2</x:v>
      </x:c>
      <x:c r="V942" s="12">
        <x:v>98</x:v>
      </x:c>
      <x:c r="W942" s="12">
        <x:f>NA()</x:f>
      </x:c>
    </x:row>
    <x:row r="943">
      <x:c r="A943">
        <x:v>336208</x:v>
      </x:c>
      <x:c r="B943" s="1">
        <x:v>44782.726904251016</x:v>
      </x:c>
      <x:c r="C943" s="6">
        <x:v>15.685567876666667</x:v>
      </x:c>
      <x:c r="D943" s="14" t="s">
        <x:v>94</x:v>
      </x:c>
      <x:c r="E943" s="15">
        <x:v>44771.483176158574</x:v>
      </x:c>
      <x:c r="F943" t="s">
        <x:v>99</x:v>
      </x:c>
      <x:c r="G943" s="6">
        <x:v>87.16122209187074</x:v>
      </x:c>
      <x:c r="H943" t="s">
        <x:v>97</x:v>
      </x:c>
      <x:c r="I943" s="6">
        <x:v>27.494234991800113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22.233</x:v>
      </x:c>
      <x:c r="S943" s="8">
        <x:v>71825.26118243496</x:v>
      </x:c>
      <x:c r="T943" s="12">
        <x:v>341493.5688133807</x:v>
      </x:c>
      <x:c r="U943" s="12">
        <x:v>25.2</x:v>
      </x:c>
      <x:c r="V943" s="12">
        <x:v>98</x:v>
      </x:c>
      <x:c r="W943" s="12">
        <x:f>NA()</x:f>
      </x:c>
    </x:row>
    <x:row r="944">
      <x:c r="A944">
        <x:v>336220</x:v>
      </x:c>
      <x:c r="B944" s="1">
        <x:v>44782.72691582075</x:v>
      </x:c>
      <x:c r="C944" s="6">
        <x:v>15.702228288333334</x:v>
      </x:c>
      <x:c r="D944" s="14" t="s">
        <x:v>94</x:v>
      </x:c>
      <x:c r="E944" s="15">
        <x:v>44771.483176158574</x:v>
      </x:c>
      <x:c r="F944" t="s">
        <x:v>99</x:v>
      </x:c>
      <x:c r="G944" s="6">
        <x:v>87.16583478846059</x:v>
      </x:c>
      <x:c r="H944" t="s">
        <x:v>97</x:v>
      </x:c>
      <x:c r="I944" s="6">
        <x:v>27.506493838980077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22.230999999999998</x:v>
      </x:c>
      <x:c r="S944" s="8">
        <x:v>71824.20187103601</x:v>
      </x:c>
      <x:c r="T944" s="12">
        <x:v>341499.71159466694</x:v>
      </x:c>
      <x:c r="U944" s="12">
        <x:v>25.2</x:v>
      </x:c>
      <x:c r="V944" s="12">
        <x:v>98</x:v>
      </x:c>
      <x:c r="W944" s="12">
        <x:f>NA()</x:f>
      </x:c>
    </x:row>
    <x:row r="945">
      <x:c r="A945">
        <x:v>336231</x:v>
      </x:c>
      <x:c r="B945" s="1">
        <x:v>44782.726927392185</x:v>
      </x:c>
      <x:c r="C945" s="6">
        <x:v>15.718891158333333</x:v>
      </x:c>
      <x:c r="D945" s="14" t="s">
        <x:v>94</x:v>
      </x:c>
      <x:c r="E945" s="15">
        <x:v>44771.483176158574</x:v>
      </x:c>
      <x:c r="F945" t="s">
        <x:v>99</x:v>
      </x:c>
      <x:c r="G945" s="6">
        <x:v>87.15772367924144</x:v>
      </x:c>
      <x:c r="H945" t="s">
        <x:v>97</x:v>
      </x:c>
      <x:c r="I945" s="6">
        <x:v>27.507214949032004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22.232</x:v>
      </x:c>
      <x:c r="S945" s="8">
        <x:v>71825.7910710219</x:v>
      </x:c>
      <x:c r="T945" s="12">
        <x:v>341500.7036299996</x:v>
      </x:c>
      <x:c r="U945" s="12">
        <x:v>25.2</x:v>
      </x:c>
      <x:c r="V945" s="12">
        <x:v>98</x:v>
      </x:c>
      <x:c r="W945" s="12">
        <x:f>NA()</x:f>
      </x:c>
    </x:row>
    <x:row r="946">
      <x:c r="A946">
        <x:v>336234</x:v>
      </x:c>
      <x:c r="B946" s="1">
        <x:v>44782.72693898417</x:v>
      </x:c>
      <x:c r="C946" s="6">
        <x:v>15.735583606666667</x:v>
      </x:c>
      <x:c r="D946" s="14" t="s">
        <x:v>94</x:v>
      </x:c>
      <x:c r="E946" s="15">
        <x:v>44771.483176158574</x:v>
      </x:c>
      <x:c r="F946" t="s">
        <x:v>99</x:v>
      </x:c>
      <x:c r="G946" s="6">
        <x:v>87.19418220401401</x:v>
      </x:c>
      <x:c r="H946" t="s">
        <x:v>97</x:v>
      </x:c>
      <x:c r="I946" s="6">
        <x:v>27.490749641463026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22.229</x:v>
      </x:c>
      <x:c r="S946" s="8">
        <x:v>71820.66641782006</x:v>
      </x:c>
      <x:c r="T946" s="12">
        <x:v>341513.3005725248</x:v>
      </x:c>
      <x:c r="U946" s="12">
        <x:v>25.2</x:v>
      </x:c>
      <x:c r="V946" s="12">
        <x:v>98</x:v>
      </x:c>
      <x:c r="W946" s="12">
        <x:f>NA()</x:f>
      </x:c>
    </x:row>
    <x:row r="947">
      <x:c r="A947">
        <x:v>336242</x:v>
      </x:c>
      <x:c r="B947" s="1">
        <x:v>44782.72695055642</x:v>
      </x:c>
      <x:c r="C947" s="6">
        <x:v>15.752247655</x:v>
      </x:c>
      <x:c r="D947" s="14" t="s">
        <x:v>94</x:v>
      </x:c>
      <x:c r="E947" s="15">
        <x:v>44771.483176158574</x:v>
      </x:c>
      <x:c r="F947" t="s">
        <x:v>99</x:v>
      </x:c>
      <x:c r="G947" s="6">
        <x:v>87.13074917232677</x:v>
      </x:c>
      <x:c r="H947" t="s">
        <x:v>97</x:v>
      </x:c>
      <x:c r="I947" s="6">
        <x:v>27.512503094147178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22.235</x:v>
      </x:c>
      <x:c r="S947" s="8">
        <x:v>71820.38364342968</x:v>
      </x:c>
      <x:c r="T947" s="12">
        <x:v>341488.17237462837</x:v>
      </x:c>
      <x:c r="U947" s="12">
        <x:v>25.2</x:v>
      </x:c>
      <x:c r="V947" s="12">
        <x:v>98</x:v>
      </x:c>
      <x:c r="W947" s="12">
        <x:f>NA()</x:f>
      </x:c>
    </x:row>
    <x:row r="948">
      <x:c r="A948">
        <x:v>336252</x:v>
      </x:c>
      <x:c r="B948" s="1">
        <x:v>44782.726962126886</x:v>
      </x:c>
      <x:c r="C948" s="6">
        <x:v>15.76890913</x:v>
      </x:c>
      <x:c r="D948" s="14" t="s">
        <x:v>94</x:v>
      </x:c>
      <x:c r="E948" s="15">
        <x:v>44771.483176158574</x:v>
      </x:c>
      <x:c r="F948" t="s">
        <x:v>99</x:v>
      </x:c>
      <x:c r="G948" s="6">
        <x:v>87.16391011238926</x:v>
      </x:c>
      <x:c r="H948" t="s">
        <x:v>97</x:v>
      </x:c>
      <x:c r="I948" s="6">
        <x:v>27.499913716912488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22.232</x:v>
      </x:c>
      <x:c r="S948" s="8">
        <x:v>71817.90952054736</x:v>
      </x:c>
      <x:c r="T948" s="12">
        <x:v>341496.7520842728</x:v>
      </x:c>
      <x:c r="U948" s="12">
        <x:v>25.2</x:v>
      </x:c>
      <x:c r="V948" s="12">
        <x:v>98</x:v>
      </x:c>
      <x:c r="W948" s="12">
        <x:f>NA()</x:f>
      </x:c>
    </x:row>
    <x:row r="949">
      <x:c r="A949">
        <x:v>336268</x:v>
      </x:c>
      <x:c r="B949" s="1">
        <x:v>44782.726973621335</x:v>
      </x:c>
      <x:c r="C949" s="6">
        <x:v>15.785461136666667</x:v>
      </x:c>
      <x:c r="D949" s="14" t="s">
        <x:v>94</x:v>
      </x:c>
      <x:c r="E949" s="15">
        <x:v>44771.483176158574</x:v>
      </x:c>
      <x:c r="F949" t="s">
        <x:v>99</x:v>
      </x:c>
      <x:c r="G949" s="6">
        <x:v>87.14754787304315</x:v>
      </x:c>
      <x:c r="H949" t="s">
        <x:v>97</x:v>
      </x:c>
      <x:c r="I949" s="6">
        <x:v>27.492672592925828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22.235</x:v>
      </x:c>
      <x:c r="S949" s="8">
        <x:v>71818.10553368171</x:v>
      </x:c>
      <x:c r="T949" s="12">
        <x:v>341504.9874139963</x:v>
      </x:c>
      <x:c r="U949" s="12">
        <x:v>25.2</x:v>
      </x:c>
      <x:c r="V949" s="12">
        <x:v>98</x:v>
      </x:c>
      <x:c r="W949" s="12">
        <x:f>NA()</x:f>
      </x:c>
    </x:row>
    <x:row r="950">
      <x:c r="A950">
        <x:v>336273</x:v>
      </x:c>
      <x:c r="B950" s="1">
        <x:v>44782.72698518996</x:v>
      </x:c>
      <x:c r="C950" s="6">
        <x:v>15.80211996</x:v>
      </x:c>
      <x:c r="D950" s="14" t="s">
        <x:v>94</x:v>
      </x:c>
      <x:c r="E950" s="15">
        <x:v>44771.483176158574</x:v>
      </x:c>
      <x:c r="F950" t="s">
        <x:v>99</x:v>
      </x:c>
      <x:c r="G950" s="6">
        <x:v>87.16132393300568</x:v>
      </x:c>
      <x:c r="H950" t="s">
        <x:v>97</x:v>
      </x:c>
      <x:c r="I950" s="6">
        <x:v>27.494114807245296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22.233</x:v>
      </x:c>
      <x:c r="S950" s="8">
        <x:v>71817.47355838167</x:v>
      </x:c>
      <x:c r="T950" s="12">
        <x:v>341499.9842954159</x:v>
      </x:c>
      <x:c r="U950" s="12">
        <x:v>25.2</x:v>
      </x:c>
      <x:c r="V950" s="12">
        <x:v>98</x:v>
      </x:c>
      <x:c r="W950" s="12">
        <x:f>NA()</x:f>
      </x:c>
    </x:row>
    <x:row r="951">
      <x:c r="A951">
        <x:v>336280</x:v>
      </x:c>
      <x:c r="B951" s="1">
        <x:v>44782.726996813806</x:v>
      </x:c>
      <x:c r="C951" s="6">
        <x:v>15.818858286666666</x:v>
      </x:c>
      <x:c r="D951" s="14" t="s">
        <x:v>94</x:v>
      </x:c>
      <x:c r="E951" s="15">
        <x:v>44771.483176158574</x:v>
      </x:c>
      <x:c r="F951" t="s">
        <x:v>99</x:v>
      </x:c>
      <x:c r="G951" s="6">
        <x:v>87.18418351125476</x:v>
      </x:c>
      <x:c r="H951" t="s">
        <x:v>97</x:v>
      </x:c>
      <x:c r="I951" s="6">
        <x:v>27.493694161338226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22.23</x:v>
      </x:c>
      <x:c r="S951" s="8">
        <x:v>71822.87344480425</x:v>
      </x:c>
      <x:c r="T951" s="12">
        <x:v>341501.3250549309</x:v>
      </x:c>
      <x:c r="U951" s="12">
        <x:v>25.2</x:v>
      </x:c>
      <x:c r="V951" s="12">
        <x:v>98</x:v>
      </x:c>
      <x:c r="W951" s="12">
        <x:f>NA()</x:f>
      </x:c>
    </x:row>
    <x:row r="952">
      <x:c r="A952">
        <x:v>336291</x:v>
      </x:c>
      <x:c r="B952" s="1">
        <x:v>44782.7270083355</x:v>
      </x:c>
      <x:c r="C952" s="6">
        <x:v>15.835449535</x:v>
      </x:c>
      <x:c r="D952" s="14" t="s">
        <x:v>94</x:v>
      </x:c>
      <x:c r="E952" s="15">
        <x:v>44771.483176158574</x:v>
      </x:c>
      <x:c r="F952" t="s">
        <x:v>99</x:v>
      </x:c>
      <x:c r="G952" s="6">
        <x:v>87.16550381592448</x:v>
      </x:c>
      <x:c r="H952" t="s">
        <x:v>97</x:v>
      </x:c>
      <x:c r="I952" s="6">
        <x:v>27.50688444023899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22.230999999999998</x:v>
      </x:c>
      <x:c r="S952" s="8">
        <x:v>71824.20249596304</x:v>
      </x:c>
      <x:c r="T952" s="12">
        <x:v>341512.2139765196</x:v>
      </x:c>
      <x:c r="U952" s="12">
        <x:v>25.2</x:v>
      </x:c>
      <x:c r="V952" s="12">
        <x:v>98</x:v>
      </x:c>
      <x:c r="W952" s="12">
        <x:f>NA()</x:f>
      </x:c>
    </x:row>
    <x:row r="953">
      <x:c r="A953">
        <x:v>336297</x:v>
      </x:c>
      <x:c r="B953" s="1">
        <x:v>44782.72701990441</x:v>
      </x:c>
      <x:c r="C953" s="6">
        <x:v>15.852108751666666</x:v>
      </x:c>
      <x:c r="D953" s="14" t="s">
        <x:v>94</x:v>
      </x:c>
      <x:c r="E953" s="15">
        <x:v>44771.483176158574</x:v>
      </x:c>
      <x:c r="F953" t="s">
        <x:v>99</x:v>
      </x:c>
      <x:c r="G953" s="6">
        <x:v>87.14648266320906</x:v>
      </x:c>
      <x:c r="H953" t="s">
        <x:v>97</x:v>
      </x:c>
      <x:c r="I953" s="6">
        <x:v>27.511631751481218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22.233</x:v>
      </x:c>
      <x:c r="S953" s="8">
        <x:v>71816.48453798184</x:v>
      </x:c>
      <x:c r="T953" s="12">
        <x:v>341493.890675073</x:v>
      </x:c>
      <x:c r="U953" s="12">
        <x:v>25.2</x:v>
      </x:c>
      <x:c r="V953" s="12">
        <x:v>98</x:v>
      </x:c>
      <x:c r="W953" s="12">
        <x:f>NA()</x:f>
      </x:c>
    </x:row>
    <x:row r="954">
      <x:c r="A954">
        <x:v>336308</x:v>
      </x:c>
      <x:c r="B954" s="1">
        <x:v>44782.72703153142</x:v>
      </x:c>
      <x:c r="C954" s="6">
        <x:v>15.868851668333333</x:v>
      </x:c>
      <x:c r="D954" s="14" t="s">
        <x:v>94</x:v>
      </x:c>
      <x:c r="E954" s="15">
        <x:v>44771.483176158574</x:v>
      </x:c>
      <x:c r="F954" t="s">
        <x:v>99</x:v>
      </x:c>
      <x:c r="G954" s="6">
        <x:v>87.17049408395468</x:v>
      </x:c>
      <x:c r="H954" t="s">
        <x:v>97</x:v>
      </x:c>
      <x:c r="I954" s="6">
        <x:v>27.5009953799281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22.230999999999998</x:v>
      </x:c>
      <x:c r="S954" s="8">
        <x:v>71816.08706209007</x:v>
      </x:c>
      <x:c r="T954" s="12">
        <x:v>341494.7153369713</x:v>
      </x:c>
      <x:c r="U954" s="12">
        <x:v>25.2</x:v>
      </x:c>
      <x:c r="V954" s="12">
        <x:v>98</x:v>
      </x:c>
      <x:c r="W954" s="12">
        <x:f>NA()</x:f>
      </x:c>
    </x:row>
    <x:row r="955">
      <x:c r="A955">
        <x:v>336319</x:v>
      </x:c>
      <x:c r="B955" s="1">
        <x:v>44782.72704310242</x:v>
      </x:c>
      <x:c r="C955" s="6">
        <x:v>15.885513903333333</x:v>
      </x:c>
      <x:c r="D955" s="14" t="s">
        <x:v>94</x:v>
      </x:c>
      <x:c r="E955" s="15">
        <x:v>44771.483176158574</x:v>
      </x:c>
      <x:c r="F955" t="s">
        <x:v>99</x:v>
      </x:c>
      <x:c r="G955" s="6">
        <x:v>87.15345728487794</x:v>
      </x:c>
      <x:c r="H955" t="s">
        <x:v>97</x:v>
      </x:c>
      <x:c r="I955" s="6">
        <x:v>27.503399076766073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22.233</x:v>
      </x:c>
      <x:c r="S955" s="8">
        <x:v>71818.9070321887</x:v>
      </x:c>
      <x:c r="T955" s="12">
        <x:v>341493.48164013034</x:v>
      </x:c>
      <x:c r="U955" s="12">
        <x:v>25.2</x:v>
      </x:c>
      <x:c r="V955" s="12">
        <x:v>98</x:v>
      </x:c>
      <x:c r="W955" s="12">
        <x:f>NA()</x:f>
      </x:c>
    </x:row>
    <x:row r="956">
      <x:c r="A956">
        <x:v>336328</x:v>
      </x:c>
      <x:c r="B956" s="1">
        <x:v>44782.72705454572</x:v>
      </x:c>
      <x:c r="C956" s="6">
        <x:v>15.901992256666666</x:v>
      </x:c>
      <x:c r="D956" s="14" t="s">
        <x:v>94</x:v>
      </x:c>
      <x:c r="E956" s="15">
        <x:v>44771.483176158574</x:v>
      </x:c>
      <x:c r="F956" t="s">
        <x:v>99</x:v>
      </x:c>
      <x:c r="G956" s="6">
        <x:v>87.14973076276159</x:v>
      </x:c>
      <x:c r="H956" t="s">
        <x:v>97</x:v>
      </x:c>
      <x:c r="I956" s="6">
        <x:v>27.51664948648613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22.232</x:v>
      </x:c>
      <x:c r="S956" s="8">
        <x:v>71819.90547802892</x:v>
      </x:c>
      <x:c r="T956" s="12">
        <x:v>341500.69797505916</x:v>
      </x:c>
      <x:c r="U956" s="12">
        <x:v>25.2</x:v>
      </x:c>
      <x:c r="V956" s="12">
        <x:v>98</x:v>
      </x:c>
      <x:c r="W956" s="12">
        <x:f>NA()</x:f>
      </x:c>
    </x:row>
    <x:row r="957">
      <x:c r="A957">
        <x:v>336340</x:v>
      </x:c>
      <x:c r="B957" s="1">
        <x:v>44782.72706670345</x:v>
      </x:c>
      <x:c r="C957" s="6">
        <x:v>15.919499381666666</x:v>
      </x:c>
      <x:c r="D957" s="14" t="s">
        <x:v>94</x:v>
      </x:c>
      <x:c r="E957" s="15">
        <x:v>44771.483176158574</x:v>
      </x:c>
      <x:c r="F957" t="s">
        <x:v>99</x:v>
      </x:c>
      <x:c r="G957" s="6">
        <x:v>87.14391195886115</x:v>
      </x:c>
      <x:c r="H957" t="s">
        <x:v>97</x:v>
      </x:c>
      <x:c r="I957" s="6">
        <x:v>27.51466642864125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22.233</x:v>
      </x:c>
      <x:c r="S957" s="8">
        <x:v>71811.385107295</x:v>
      </x:c>
      <x:c r="T957" s="12">
        <x:v>341497.28157299804</x:v>
      </x:c>
      <x:c r="U957" s="12">
        <x:v>25.2</x:v>
      </x:c>
      <x:c r="V957" s="12">
        <x:v>98</x:v>
      </x:c>
      <x:c r="W957" s="12">
        <x:f>NA()</x:f>
      </x:c>
    </x:row>
    <x:row r="958">
      <x:c r="A958">
        <x:v>336349</x:v>
      </x:c>
      <x:c r="B958" s="1">
        <x:v>44782.7270782721</x:v>
      </x:c>
      <x:c r="C958" s="6">
        <x:v>15.936158236666667</x:v>
      </x:c>
      <x:c r="D958" s="14" t="s">
        <x:v>94</x:v>
      </x:c>
      <x:c r="E958" s="15">
        <x:v>44771.483176158574</x:v>
      </x:c>
      <x:c r="F958" t="s">
        <x:v>99</x:v>
      </x:c>
      <x:c r="G958" s="6">
        <x:v>87.15051508552666</x:v>
      </x:c>
      <x:c r="H958" t="s">
        <x:v>97</x:v>
      </x:c>
      <x:c r="I958" s="6">
        <x:v>27.498020807474404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22.233999999999998</x:v>
      </x:c>
      <x:c r="S958" s="8">
        <x:v>71819.11421799845</x:v>
      </x:c>
      <x:c r="T958" s="12">
        <x:v>341498.76809535513</x:v>
      </x:c>
      <x:c r="U958" s="12">
        <x:v>25.2</x:v>
      </x:c>
      <x:c r="V958" s="12">
        <x:v>98</x:v>
      </x:c>
      <x:c r="W958" s="12">
        <x:f>NA()</x:f>
      </x:c>
    </x:row>
    <x:row r="959">
      <x:c r="A959">
        <x:v>336355</x:v>
      </x:c>
      <x:c r="B959" s="1">
        <x:v>44782.72708984756</x:v>
      </x:c>
      <x:c r="C959" s="6">
        <x:v>15.952826903333333</x:v>
      </x:c>
      <x:c r="D959" s="14" t="s">
        <x:v>94</x:v>
      </x:c>
      <x:c r="E959" s="15">
        <x:v>44771.483176158574</x:v>
      </x:c>
      <x:c r="F959" t="s">
        <x:v>99</x:v>
      </x:c>
      <x:c r="G959" s="6">
        <x:v>87.14966081607083</x:v>
      </x:c>
      <x:c r="H959" t="s">
        <x:v>97</x:v>
      </x:c>
      <x:c r="I959" s="6">
        <x:v>27.490178765459405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22.235</x:v>
      </x:c>
      <x:c r="S959" s="8">
        <x:v>71814.99471171074</x:v>
      </x:c>
      <x:c r="T959" s="12">
        <x:v>341493.28599076666</x:v>
      </x:c>
      <x:c r="U959" s="12">
        <x:v>25.2</x:v>
      </x:c>
      <x:c r="V959" s="12">
        <x:v>98</x:v>
      </x:c>
      <x:c r="W959" s="12">
        <x:f>NA()</x:f>
      </x:c>
    </x:row>
    <x:row r="960">
      <x:c r="A960">
        <x:v>336361</x:v>
      </x:c>
      <x:c r="B960" s="1">
        <x:v>44782.72710141763</x:v>
      </x:c>
      <x:c r="C960" s="6">
        <x:v>15.969487793333334</x:v>
      </x:c>
      <x:c r="D960" s="14" t="s">
        <x:v>94</x:v>
      </x:c>
      <x:c r="E960" s="15">
        <x:v>44771.483176158574</x:v>
      </x:c>
      <x:c r="F960" t="s">
        <x:v>99</x:v>
      </x:c>
      <x:c r="G960" s="6">
        <x:v>87.17142136730658</x:v>
      </x:c>
      <x:c r="H960" t="s">
        <x:v>97</x:v>
      </x:c>
      <x:c r="I960" s="6">
        <x:v>27.491050102556528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22.232</x:v>
      </x:c>
      <x:c r="S960" s="8">
        <x:v>71815.12916456186</x:v>
      </x:c>
      <x:c r="T960" s="12">
        <x:v>341494.4773644066</x:v>
      </x:c>
      <x:c r="U960" s="12">
        <x:v>25.2</x:v>
      </x:c>
      <x:c r="V960" s="12">
        <x:v>98</x:v>
      </x:c>
      <x:c r="W960" s="12">
        <x:f>NA()</x:f>
      </x:c>
    </x:row>
    <x:row r="961">
      <x:c r="A961">
        <x:v>336372</x:v>
      </x:c>
      <x:c r="B961" s="1">
        <x:v>44782.72711298682</x:v>
      </x:c>
      <x:c r="C961" s="6">
        <x:v>15.986147426666667</x:v>
      </x:c>
      <x:c r="D961" s="14" t="s">
        <x:v>94</x:v>
      </x:c>
      <x:c r="E961" s="15">
        <x:v>44771.483176158574</x:v>
      </x:c>
      <x:c r="F961" t="s">
        <x:v>99</x:v>
      </x:c>
      <x:c r="G961" s="6">
        <x:v>87.15824332573457</x:v>
      </x:c>
      <x:c r="H961" t="s">
        <x:v>97</x:v>
      </x:c>
      <x:c r="I961" s="6">
        <x:v>27.497750391927184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22.233</x:v>
      </x:c>
      <x:c r="S961" s="8">
        <x:v>71818.79554855709</x:v>
      </x:c>
      <x:c r="T961" s="12">
        <x:v>341509.396605032</x:v>
      </x:c>
      <x:c r="U961" s="12">
        <x:v>25.2</x:v>
      </x:c>
      <x:c r="V961" s="12">
        <x:v>98</x:v>
      </x:c>
      <x:c r="W961" s="12">
        <x:f>NA()</x:f>
      </x:c>
    </x:row>
    <x:row r="962">
      <x:c r="A962">
        <x:v>336383</x:v>
      </x:c>
      <x:c r="B962" s="1">
        <x:v>44782.727124559235</x:v>
      </x:c>
      <x:c r="C962" s="6">
        <x:v>16.002811703333332</x:v>
      </x:c>
      <x:c r="D962" s="14" t="s">
        <x:v>94</x:v>
      </x:c>
      <x:c r="E962" s="15">
        <x:v>44771.483176158574</x:v>
      </x:c>
      <x:c r="F962" t="s">
        <x:v>99</x:v>
      </x:c>
      <x:c r="G962" s="6">
        <x:v>87.16943523648462</x:v>
      </x:c>
      <x:c r="H962" t="s">
        <x:v>97</x:v>
      </x:c>
      <x:c r="I962" s="6">
        <x:v>27.4933937000078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22.232</x:v>
      </x:c>
      <x:c r="S962" s="8">
        <x:v>71812.17659504629</x:v>
      </x:c>
      <x:c r="T962" s="12">
        <x:v>341492.97028410906</x:v>
      </x:c>
      <x:c r="U962" s="12">
        <x:v>25.2</x:v>
      </x:c>
      <x:c r="V962" s="12">
        <x:v>98</x:v>
      </x:c>
      <x:c r="W962" s="12">
        <x:f>NA()</x:f>
      </x:c>
    </x:row>
    <x:row r="963">
      <x:c r="A963">
        <x:v>336392</x:v>
      </x:c>
      <x:c r="B963" s="1">
        <x:v>44782.727136106994</x:v>
      </x:c>
      <x:c r="C963" s="6">
        <x:v>16.019440471666666</x:v>
      </x:c>
      <x:c r="D963" s="14" t="s">
        <x:v>94</x:v>
      </x:c>
      <x:c r="E963" s="15">
        <x:v>44771.483176158574</x:v>
      </x:c>
      <x:c r="F963" t="s">
        <x:v>99</x:v>
      </x:c>
      <x:c r="G963" s="6">
        <x:v>87.16357913255946</x:v>
      </x:c>
      <x:c r="H963" t="s">
        <x:v>97</x:v>
      </x:c>
      <x:c r="I963" s="6">
        <x:v>27.500304317405607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22.232</x:v>
      </x:c>
      <x:c r="S963" s="8">
        <x:v>71817.0145177</x:v>
      </x:c>
      <x:c r="T963" s="12">
        <x:v>341498.1496703257</x:v>
      </x:c>
      <x:c r="U963" s="12">
        <x:v>25.2</x:v>
      </x:c>
      <x:c r="V963" s="12">
        <x:v>98</x:v>
      </x:c>
      <x:c r="W963" s="12">
        <x:f>NA()</x:f>
      </x:c>
    </x:row>
    <x:row r="964">
      <x:c r="A964">
        <x:v>336400</x:v>
      </x:c>
      <x:c r="B964" s="1">
        <x:v>44782.72714768119</x:v>
      </x:c>
      <x:c r="C964" s="6">
        <x:v>16.03610731</x:v>
      </x:c>
      <x:c r="D964" s="14" t="s">
        <x:v>94</x:v>
      </x:c>
      <x:c r="E964" s="15">
        <x:v>44771.483176158574</x:v>
      </x:c>
      <x:c r="F964" t="s">
        <x:v>99</x:v>
      </x:c>
      <x:c r="G964" s="6">
        <x:v>87.14953712843024</x:v>
      </x:c>
      <x:c r="H964" t="s">
        <x:v>97</x:v>
      </x:c>
      <x:c r="I964" s="6">
        <x:v>27.508026198026073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22.233</x:v>
      </x:c>
      <x:c r="S964" s="8">
        <x:v>71816.49556468237</x:v>
      </x:c>
      <x:c r="T964" s="12">
        <x:v>341500.23881681776</x:v>
      </x:c>
      <x:c r="U964" s="12">
        <x:v>25.2</x:v>
      </x:c>
      <x:c r="V964" s="12">
        <x:v>98</x:v>
      </x:c>
      <x:c r="W964" s="12">
        <x:f>NA()</x:f>
      </x:c>
    </x:row>
    <x:row r="965">
      <x:c r="A965">
        <x:v>336411</x:v>
      </x:c>
      <x:c r="B965" s="1">
        <x:v>44782.72715925274</x:v>
      </x:c>
      <x:c r="C965" s="6">
        <x:v>16.05277035</x:v>
      </x:c>
      <x:c r="D965" s="14" t="s">
        <x:v>94</x:v>
      </x:c>
      <x:c r="E965" s="15">
        <x:v>44771.483176158574</x:v>
      </x:c>
      <x:c r="F965" t="s">
        <x:v>99</x:v>
      </x:c>
      <x:c r="G965" s="6">
        <x:v>87.13629724174284</x:v>
      </x:c>
      <x:c r="H965" t="s">
        <x:v>97</x:v>
      </x:c>
      <x:c r="I965" s="6">
        <x:v>27.505953006542313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22.235</x:v>
      </x:c>
      <x:c r="S965" s="8">
        <x:v>71817.18258571364</x:v>
      </x:c>
      <x:c r="T965" s="12">
        <x:v>341503.6648057009</x:v>
      </x:c>
      <x:c r="U965" s="12">
        <x:v>25.2</x:v>
      </x:c>
      <x:c r="V965" s="12">
        <x:v>98</x:v>
      </x:c>
      <x:c r="W965" s="12">
        <x:f>NA()</x:f>
      </x:c>
    </x:row>
    <x:row r="966">
      <x:c r="A966">
        <x:v>336421</x:v>
      </x:c>
      <x:c r="B966" s="1">
        <x:v>44782.72717082239</x:v>
      </x:c>
      <x:c r="C966" s="6">
        <x:v>16.06943065666667</x:v>
      </x:c>
      <x:c r="D966" s="14" t="s">
        <x:v>94</x:v>
      </x:c>
      <x:c r="E966" s="15">
        <x:v>44771.483176158574</x:v>
      </x:c>
      <x:c r="F966" t="s">
        <x:v>99</x:v>
      </x:c>
      <x:c r="G966" s="6">
        <x:v>87.16742371872982</x:v>
      </x:c>
      <x:c r="H966" t="s">
        <x:v>97</x:v>
      </x:c>
      <x:c r="I966" s="6">
        <x:v>27.495767345249078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22.232</x:v>
      </x:c>
      <x:c r="S966" s="8">
        <x:v>71816.41691881124</x:v>
      </x:c>
      <x:c r="T966" s="12">
        <x:v>341490.2245611509</x:v>
      </x:c>
      <x:c r="U966" s="12">
        <x:v>25.2</x:v>
      </x:c>
      <x:c r="V966" s="12">
        <x:v>98</x:v>
      </x:c>
      <x:c r="W966" s="12">
        <x:f>NA()</x:f>
      </x:c>
    </x:row>
    <x:row r="967">
      <x:c r="A967">
        <x:v>336423</x:v>
      </x:c>
      <x:c r="B967" s="1">
        <x:v>44782.72718239268</x:v>
      </x:c>
      <x:c r="C967" s="6">
        <x:v>16.08609186</x:v>
      </x:c>
      <x:c r="D967" s="14" t="s">
        <x:v>94</x:v>
      </x:c>
      <x:c r="E967" s="15">
        <x:v>44771.483176158574</x:v>
      </x:c>
      <x:c r="F967" t="s">
        <x:v>99</x:v>
      </x:c>
      <x:c r="G967" s="6">
        <x:v>87.1595274845338</x:v>
      </x:c>
      <x:c r="H967" t="s">
        <x:v>97</x:v>
      </x:c>
      <x:c r="I967" s="6">
        <x:v>27.487384479054526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22.233999999999998</x:v>
      </x:c>
      <x:c r="S967" s="8">
        <x:v>71814.17076187166</x:v>
      </x:c>
      <x:c r="T967" s="12">
        <x:v>341498.0558545942</x:v>
      </x:c>
      <x:c r="U967" s="12">
        <x:v>25.2</x:v>
      </x:c>
      <x:c r="V967" s="12">
        <x:v>98</x:v>
      </x:c>
      <x:c r="W967" s="12">
        <x:f>NA()</x:f>
      </x:c>
    </x:row>
    <x:row r="968">
      <x:c r="A968">
        <x:v>336443</x:v>
      </x:c>
      <x:c r="B968" s="1">
        <x:v>44782.72719396649</x:v>
      </x:c>
      <x:c r="C968" s="6">
        <x:v>16.102758153333333</x:v>
      </x:c>
      <x:c r="D968" s="14" t="s">
        <x:v>94</x:v>
      </x:c>
      <x:c r="E968" s="15">
        <x:v>44771.483176158574</x:v>
      </x:c>
      <x:c r="F968" t="s">
        <x:v>99</x:v>
      </x:c>
      <x:c r="G968" s="6">
        <x:v>87.15586123795885</x:v>
      </x:c>
      <x:c r="H968" t="s">
        <x:v>97</x:v>
      </x:c>
      <x:c r="I968" s="6">
        <x:v>27.49171111705664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22.233999999999998</x:v>
      </x:c>
      <x:c r="S968" s="8">
        <x:v>71809.84959603005</x:v>
      </x:c>
      <x:c r="T968" s="12">
        <x:v>341503.01600958826</x:v>
      </x:c>
      <x:c r="U968" s="12">
        <x:v>25.2</x:v>
      </x:c>
      <x:c r="V968" s="12">
        <x:v>98</x:v>
      </x:c>
      <x:c r="W968" s="12">
        <x:f>NA()</x:f>
      </x:c>
    </x:row>
    <x:row r="969">
      <x:c r="A969">
        <x:v>336435</x:v>
      </x:c>
      <x:c r="B969" s="1">
        <x:v>44782.727205492585</x:v>
      </x:c>
      <x:c r="C969" s="6">
        <x:v>16.119355726666665</x:v>
      </x:c>
      <x:c r="D969" s="14" t="s">
        <x:v>94</x:v>
      </x:c>
      <x:c r="E969" s="15">
        <x:v>44771.483176158574</x:v>
      </x:c>
      <x:c r="F969" t="s">
        <x:v>99</x:v>
      </x:c>
      <x:c r="G969" s="6">
        <x:v>87.19060155527578</x:v>
      </x:c>
      <x:c r="H969" t="s">
        <x:v>97</x:v>
      </x:c>
      <x:c r="I969" s="6">
        <x:v>27.486122544021327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22.23</x:v>
      </x:c>
      <x:c r="S969" s="8">
        <x:v>71804.72906196289</x:v>
      </x:c>
      <x:c r="T969" s="12">
        <x:v>341500.90527179535</x:v>
      </x:c>
      <x:c r="U969" s="12">
        <x:v>25.2</x:v>
      </x:c>
      <x:c r="V969" s="12">
        <x:v>98</x:v>
      </x:c>
      <x:c r="W969" s="12">
        <x:f>NA()</x:f>
      </x:c>
    </x:row>
    <x:row r="970">
      <x:c r="A970">
        <x:v>336449</x:v>
      </x:c>
      <x:c r="B970" s="1">
        <x:v>44782.72721706335</x:v>
      </x:c>
      <x:c r="C970" s="6">
        <x:v>16.13601764</x:v>
      </x:c>
      <x:c r="D970" s="14" t="s">
        <x:v>94</x:v>
      </x:c>
      <x:c r="E970" s="15">
        <x:v>44771.483176158574</x:v>
      </x:c>
      <x:c r="F970" t="s">
        <x:v>99</x:v>
      </x:c>
      <x:c r="G970" s="6">
        <x:v>87.13582472953954</x:v>
      </x:c>
      <x:c r="H970" t="s">
        <x:v>97</x:v>
      </x:c>
      <x:c r="I970" s="6">
        <x:v>27.497660253416143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22.236</x:v>
      </x:c>
      <x:c r="S970" s="8">
        <x:v>71818.36270382677</x:v>
      </x:c>
      <x:c r="T970" s="12">
        <x:v>341506.38203846716</x:v>
      </x:c>
      <x:c r="U970" s="12">
        <x:v>25.2</x:v>
      </x:c>
      <x:c r="V970" s="12">
        <x:v>98</x:v>
      </x:c>
      <x:c r="W970" s="12">
        <x:f>NA()</x:f>
      </x:c>
    </x:row>
    <x:row r="971">
      <x:c r="A971">
        <x:v>336464</x:v>
      </x:c>
      <x:c r="B971" s="1">
        <x:v>44782.72722863689</x:v>
      </x:c>
      <x:c r="C971" s="6">
        <x:v>16.152683536666668</x:v>
      </x:c>
      <x:c r="D971" s="14" t="s">
        <x:v>94</x:v>
      </x:c>
      <x:c r="E971" s="15">
        <x:v>44771.483176158574</x:v>
      </x:c>
      <x:c r="F971" t="s">
        <x:v>99</x:v>
      </x:c>
      <x:c r="G971" s="6">
        <x:v>87.137330228062</x:v>
      </x:c>
      <x:c r="H971" t="s">
        <x:v>97</x:v>
      </x:c>
      <x:c r="I971" s="6">
        <x:v>27.513584761220045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22.233999999999998</x:v>
      </x:c>
      <x:c r="S971" s="8">
        <x:v>71814.46770873504</x:v>
      </x:c>
      <x:c r="T971" s="12">
        <x:v>341492.89173315925</x:v>
      </x:c>
      <x:c r="U971" s="12">
        <x:v>25.2</x:v>
      </x:c>
      <x:c r="V971" s="12">
        <x:v>98</x:v>
      </x:c>
      <x:c r="W971" s="12">
        <x:f>NA()</x:f>
      </x:c>
    </x:row>
    <x:row r="972">
      <x:c r="A972">
        <x:v>336469</x:v>
      </x:c>
      <x:c r="B972" s="1">
        <x:v>44782.72724009709</x:v>
      </x:c>
      <x:c r="C972" s="6">
        <x:v>16.16918622</x:v>
      </x:c>
      <x:c r="D972" s="14" t="s">
        <x:v>94</x:v>
      </x:c>
      <x:c r="E972" s="15">
        <x:v>44771.483176158574</x:v>
      </x:c>
      <x:c r="F972" t="s">
        <x:v>99</x:v>
      </x:c>
      <x:c r="G972" s="6">
        <x:v>87.12523756930524</x:v>
      </x:c>
      <x:c r="H972" t="s">
        <x:v>97</x:v>
      </x:c>
      <x:c r="I972" s="6">
        <x:v>27.510159483352254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22.236</x:v>
      </x:c>
      <x:c r="S972" s="8">
        <x:v>71810.94084080865</x:v>
      </x:c>
      <x:c r="T972" s="12">
        <x:v>341496.0125105319</x:v>
      </x:c>
      <x:c r="U972" s="12">
        <x:v>25.2</x:v>
      </x:c>
      <x:c r="V972" s="12">
        <x:v>98</x:v>
      </x:c>
      <x:c r="W972" s="12">
        <x:f>NA()</x:f>
      </x:c>
    </x:row>
    <x:row r="973">
      <x:c r="A973">
        <x:v>336478</x:v>
      </x:c>
      <x:c r="B973" s="1">
        <x:v>44782.72725166716</x:v>
      </x:c>
      <x:c r="C973" s="6">
        <x:v>16.185847118333335</x:v>
      </x:c>
      <x:c r="D973" s="14" t="s">
        <x:v>94</x:v>
      </x:c>
      <x:c r="E973" s="15">
        <x:v>44771.483176158574</x:v>
      </x:c>
      <x:c r="F973" t="s">
        <x:v>99</x:v>
      </x:c>
      <x:c r="G973" s="6">
        <x:v>87.12638271238653</x:v>
      </x:c>
      <x:c r="H973" t="s">
        <x:v>97</x:v>
      </x:c>
      <x:c r="I973" s="6">
        <x:v>27.508807400945443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22.236</x:v>
      </x:c>
      <x:c r="S973" s="8">
        <x:v>71808.73527876855</x:v>
      </x:c>
      <x:c r="T973" s="12">
        <x:v>341506.0601510406</x:v>
      </x:c>
      <x:c r="U973" s="12">
        <x:v>25.2</x:v>
      </x:c>
      <x:c r="V973" s="12">
        <x:v>98</x:v>
      </x:c>
      <x:c r="W973" s="12">
        <x:f>NA()</x:f>
      </x:c>
    </x:row>
    <x:row r="974">
      <x:c r="A974">
        <x:v>336491</x:v>
      </x:c>
      <x:c r="B974" s="1">
        <x:v>44782.72726321664</x:v>
      </x:c>
      <x:c r="C974" s="6">
        <x:v>16.202478366666668</x:v>
      </x:c>
      <x:c r="D974" s="14" t="s">
        <x:v>94</x:v>
      </x:c>
      <x:c r="E974" s="15">
        <x:v>44771.483176158574</x:v>
      </x:c>
      <x:c r="F974" t="s">
        <x:v>99</x:v>
      </x:c>
      <x:c r="G974" s="6">
        <x:v>87.18366405355758</x:v>
      </x:c>
      <x:c r="H974" t="s">
        <x:v>97</x:v>
      </x:c>
      <x:c r="I974" s="6">
        <x:v>27.503158707004786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22.229</x:v>
      </x:c>
      <x:c r="S974" s="8">
        <x:v>71810.3432054291</x:v>
      </x:c>
      <x:c r="T974" s="12">
        <x:v>341495.3032455377</x:v>
      </x:c>
      <x:c r="U974" s="12">
        <x:v>25.2</x:v>
      </x:c>
      <x:c r="V974" s="12">
        <x:v>98</x:v>
      </x:c>
      <x:c r="W974" s="12">
        <x:f>NA()</x:f>
      </x:c>
    </x:row>
    <x:row r="975">
      <x:c r="A975">
        <x:v>336497</x:v>
      </x:c>
      <x:c r="B975" s="1">
        <x:v>44782.7272746845</x:v>
      </x:c>
      <x:c r="C975" s="6">
        <x:v>16.218992088333334</x:v>
      </x:c>
      <x:c r="D975" s="14" t="s">
        <x:v>94</x:v>
      </x:c>
      <x:c r="E975" s="15">
        <x:v>44771.483176158574</x:v>
      </x:c>
      <x:c r="F975" t="s">
        <x:v>99</x:v>
      </x:c>
      <x:c r="G975" s="6">
        <x:v>87.10768834477348</x:v>
      </x:c>
      <x:c r="H975" t="s">
        <x:v>97</x:v>
      </x:c>
      <x:c r="I975" s="6">
        <x:v>27.504330509753345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22.239</x:v>
      </x:c>
      <x:c r="S975" s="8">
        <x:v>71811.25266737168</x:v>
      </x:c>
      <x:c r="T975" s="12">
        <x:v>341498.7709384368</x:v>
      </x:c>
      <x:c r="U975" s="12">
        <x:v>25.2</x:v>
      </x:c>
      <x:c r="V975" s="12">
        <x:v>98</x:v>
      </x:c>
      <x:c r="W975" s="12">
        <x:f>NA()</x:f>
      </x:c>
    </x:row>
    <x:row r="976">
      <x:c r="A976">
        <x:v>336503</x:v>
      </x:c>
      <x:c r="B976" s="1">
        <x:v>44782.7272862806</x:v>
      </x:c>
      <x:c r="C976" s="6">
        <x:v>16.23569047333333</x:v>
      </x:c>
      <x:c r="D976" s="14" t="s">
        <x:v>94</x:v>
      </x:c>
      <x:c r="E976" s="15">
        <x:v>44771.483176158574</x:v>
      </x:c>
      <x:c r="F976" t="s">
        <x:v>99</x:v>
      </x:c>
      <x:c r="G976" s="6">
        <x:v>87.12815348724996</x:v>
      </x:c>
      <x:c r="H976" t="s">
        <x:v>97</x:v>
      </x:c>
      <x:c r="I976" s="6">
        <x:v>27.515567818426007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22.235</x:v>
      </x:c>
      <x:c r="S976" s="8">
        <x:v>71812.59320118243</x:v>
      </x:c>
      <x:c r="T976" s="12">
        <x:v>341501.5423462206</x:v>
      </x:c>
      <x:c r="U976" s="12">
        <x:v>25.2</x:v>
      </x:c>
      <x:c r="V976" s="12">
        <x:v>98</x:v>
      </x:c>
      <x:c r="W976" s="12">
        <x:f>NA()</x:f>
      </x:c>
    </x:row>
    <x:row r="977">
      <x:c r="A977">
        <x:v>336513</x:v>
      </x:c>
      <x:c r="B977" s="1">
        <x:v>44782.727297852216</x:v>
      </x:c>
      <x:c r="C977" s="6">
        <x:v>16.252353591666665</x:v>
      </x:c>
      <x:c r="D977" s="14" t="s">
        <x:v>94</x:v>
      </x:c>
      <x:c r="E977" s="15">
        <x:v>44771.483176158574</x:v>
      </x:c>
      <x:c r="F977" t="s">
        <x:v>99</x:v>
      </x:c>
      <x:c r="G977" s="6">
        <x:v>87.15261722680425</x:v>
      </x:c>
      <x:c r="H977" t="s">
        <x:v>97</x:v>
      </x:c>
      <x:c r="I977" s="6">
        <x:v>27.50439060221288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22.233</x:v>
      </x:c>
      <x:c r="S977" s="8">
        <x:v>71806.18156143028</x:v>
      </x:c>
      <x:c r="T977" s="12">
        <x:v>341495.3022388424</x:v>
      </x:c>
      <x:c r="U977" s="12">
        <x:v>25.2</x:v>
      </x:c>
      <x:c r="V977" s="12">
        <x:v>98</x:v>
      </x:c>
      <x:c r="W977" s="12">
        <x:f>NA()</x:f>
      </x:c>
    </x:row>
    <x:row r="978">
      <x:c r="A978">
        <x:v>336523</x:v>
      </x:c>
      <x:c r="B978" s="1">
        <x:v>44782.727309324284</x:v>
      </x:c>
      <x:c r="C978" s="6">
        <x:v>16.268873381666666</x:v>
      </x:c>
      <x:c r="D978" s="14" t="s">
        <x:v>94</x:v>
      </x:c>
      <x:c r="E978" s="15">
        <x:v>44771.483176158574</x:v>
      </x:c>
      <x:c r="F978" t="s">
        <x:v>99</x:v>
      </x:c>
      <x:c r="G978" s="6">
        <x:v>87.15950570486264</x:v>
      </x:c>
      <x:c r="H978" t="s">
        <x:v>97</x:v>
      </x:c>
      <x:c r="I978" s="6">
        <x:v>27.505111711813242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22.232</x:v>
      </x:c>
      <x:c r="S978" s="8">
        <x:v>71808.19114572355</x:v>
      </x:c>
      <x:c r="T978" s="12">
        <x:v>341500.4697346001</x:v>
      </x:c>
      <x:c r="U978" s="12">
        <x:v>25.2</x:v>
      </x:c>
      <x:c r="V978" s="12">
        <x:v>98</x:v>
      </x:c>
      <x:c r="W978" s="12">
        <x:f>NA()</x:f>
      </x:c>
    </x:row>
    <x:row r="979">
      <x:c r="A979">
        <x:v>336534</x:v>
      </x:c>
      <x:c r="B979" s="1">
        <x:v>44782.72732089972</x:v>
      </x:c>
      <x:c r="C979" s="6">
        <x:v>16.285542006666667</x:v>
      </x:c>
      <x:c r="D979" s="14" t="s">
        <x:v>94</x:v>
      </x:c>
      <x:c r="E979" s="15">
        <x:v>44771.483176158574</x:v>
      </x:c>
      <x:c r="F979" t="s">
        <x:v>99</x:v>
      </x:c>
      <x:c r="G979" s="6">
        <x:v>87.13904604301057</x:v>
      </x:c>
      <x:c r="H979" t="s">
        <x:v>97</x:v>
      </x:c>
      <x:c r="I979" s="6">
        <x:v>27.50270801374836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22.235</x:v>
      </x:c>
      <x:c r="S979" s="8">
        <x:v>71807.08362536434</x:v>
      </x:c>
      <x:c r="T979" s="12">
        <x:v>341490.93982437084</x:v>
      </x:c>
      <x:c r="U979" s="12">
        <x:v>25.2</x:v>
      </x:c>
      <x:c r="V979" s="12">
        <x:v>98</x:v>
      </x:c>
      <x:c r="W979" s="12">
        <x:f>NA()</x:f>
      </x:c>
    </x:row>
    <x:row r="980">
      <x:c r="A980">
        <x:v>336547</x:v>
      </x:c>
      <x:c r="B980" s="1">
        <x:v>44782.727332470844</x:v>
      </x:c>
      <x:c r="C980" s="6">
        <x:v>16.302204428333333</x:v>
      </x:c>
      <x:c r="D980" s="14" t="s">
        <x:v>94</x:v>
      </x:c>
      <x:c r="E980" s="15">
        <x:v>44771.483176158574</x:v>
      </x:c>
      <x:c r="F980" t="s">
        <x:v>99</x:v>
      </x:c>
      <x:c r="G980" s="6">
        <x:v>87.13869457818862</x:v>
      </x:c>
      <x:c r="H980" t="s">
        <x:v>97</x:v>
      </x:c>
      <x:c r="I980" s="6">
        <x:v>27.520825930324463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22.233</x:v>
      </x:c>
      <x:c r="S980" s="8">
        <x:v>71804.42550354148</x:v>
      </x:c>
      <x:c r="T980" s="12">
        <x:v>341497.7690922564</x:v>
      </x:c>
      <x:c r="U980" s="12">
        <x:v>25.2</x:v>
      </x:c>
      <x:c r="V980" s="12">
        <x:v>98</x:v>
      </x:c>
      <x:c r="W980" s="12">
        <x:f>NA()</x:f>
      </x:c>
    </x:row>
    <x:row r="981">
      <x:c r="A981">
        <x:v>336555</x:v>
      </x:c>
      <x:c r="B981" s="1">
        <x:v>44782.72734404123</x:v>
      </x:c>
      <x:c r="C981" s="6">
        <x:v>16.318865781666666</x:v>
      </x:c>
      <x:c r="D981" s="14" t="s">
        <x:v>94</x:v>
      </x:c>
      <x:c r="E981" s="15">
        <x:v>44771.483176158574</x:v>
      </x:c>
      <x:c r="F981" t="s">
        <x:v>99</x:v>
      </x:c>
      <x:c r="G981" s="6">
        <x:v>87.10837531942151</x:v>
      </x:c>
      <x:c r="H981" t="s">
        <x:v>97</x:v>
      </x:c>
      <x:c r="I981" s="6">
        <x:v>27.503519261652855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22.239</x:v>
      </x:c>
      <x:c r="S981" s="8">
        <x:v>71810.87980620108</x:v>
      </x:c>
      <x:c r="T981" s="12">
        <x:v>341491.8079884304</x:v>
      </x:c>
      <x:c r="U981" s="12">
        <x:v>25.2</x:v>
      </x:c>
      <x:c r="V981" s="12">
        <x:v>98</x:v>
      </x:c>
      <x:c r="W981" s="12">
        <x:f>NA()</x:f>
      </x:c>
    </x:row>
    <x:row r="982">
      <x:c r="A982">
        <x:v>336560</x:v>
      </x:c>
      <x:c r="B982" s="1">
        <x:v>44782.72735561433</x:v>
      </x:c>
      <x:c r="C982" s="6">
        <x:v>16.33553104</x:v>
      </x:c>
      <x:c r="D982" s="14" t="s">
        <x:v>94</x:v>
      </x:c>
      <x:c r="E982" s="15">
        <x:v>44771.483176158574</x:v>
      </x:c>
      <x:c r="F982" t="s">
        <x:v>99</x:v>
      </x:c>
      <x:c r="G982" s="6">
        <x:v>87.18008350327467</x:v>
      </x:c>
      <x:c r="H982" t="s">
        <x:v>97</x:v>
      </x:c>
      <x:c r="I982" s="6">
        <x:v>27.498531592455493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22.23</x:v>
      </x:c>
      <x:c r="S982" s="8">
        <x:v>71799.82673143686</x:v>
      </x:c>
      <x:c r="T982" s="12">
        <x:v>341473.4938391617</x:v>
      </x:c>
      <x:c r="U982" s="12">
        <x:v>25.2</x:v>
      </x:c>
      <x:c r="V982" s="12">
        <x:v>98</x:v>
      </x:c>
      <x:c r="W982" s="12">
        <x:f>NA()</x:f>
      </x:c>
    </x:row>
    <x:row r="983">
      <x:c r="A983">
        <x:v>336568</x:v>
      </x:c>
      <x:c r="B983" s="1">
        <x:v>44782.72736717133</x:v>
      </x:c>
      <x:c r="C983" s="6">
        <x:v>16.352173116666666</x:v>
      </x:c>
      <x:c r="D983" s="14" t="s">
        <x:v>94</x:v>
      </x:c>
      <x:c r="E983" s="15">
        <x:v>44771.483176158574</x:v>
      </x:c>
      <x:c r="F983" t="s">
        <x:v>99</x:v>
      </x:c>
      <x:c r="G983" s="6">
        <x:v>87.13973326573463</x:v>
      </x:c>
      <x:c r="H983" t="s">
        <x:v>97</x:v>
      </x:c>
      <x:c r="I983" s="6">
        <x:v>27.501896766040318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22.235</x:v>
      </x:c>
      <x:c r="S983" s="8">
        <x:v>71799.62290577135</x:v>
      </x:c>
      <x:c r="T983" s="12">
        <x:v>341490.79586006113</x:v>
      </x:c>
      <x:c r="U983" s="12">
        <x:v>25.2</x:v>
      </x:c>
      <x:c r="V983" s="12">
        <x:v>98</x:v>
      </x:c>
      <x:c r="W983" s="12">
        <x:f>NA()</x:f>
      </x:c>
    </x:row>
    <x:row r="984">
      <x:c r="A984">
        <x:v>336575</x:v>
      </x:c>
      <x:c r="B984" s="1">
        <x:v>44782.72737873748</x:v>
      </x:c>
      <x:c r="C984" s="6">
        <x:v>16.368828386666667</x:v>
      </x:c>
      <x:c r="D984" s="14" t="s">
        <x:v>94</x:v>
      </x:c>
      <x:c r="E984" s="15">
        <x:v>44771.483176158574</x:v>
      </x:c>
      <x:c r="F984" t="s">
        <x:v>99</x:v>
      </x:c>
      <x:c r="G984" s="6">
        <x:v>87.15545389297148</x:v>
      </x:c>
      <x:c r="H984" t="s">
        <x:v>97</x:v>
      </x:c>
      <x:c r="I984" s="6">
        <x:v>27.492191854957127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22.233999999999998</x:v>
      </x:c>
      <x:c r="S984" s="8">
        <x:v>71806.68383475416</x:v>
      </x:c>
      <x:c r="T984" s="12">
        <x:v>341478.72490833333</x:v>
      </x:c>
      <x:c r="U984" s="12">
        <x:v>25.2</x:v>
      </x:c>
      <x:c r="V984" s="12">
        <x:v>98</x:v>
      </x:c>
      <x:c r="W984" s="12">
        <x:f>NA()</x:f>
      </x:c>
    </x:row>
    <x:row r="985">
      <x:c r="A985">
        <x:v>336592</x:v>
      </x:c>
      <x:c r="B985" s="1">
        <x:v>44782.7273903155</x:v>
      </x:c>
      <x:c r="C985" s="6">
        <x:v>16.385500736666668</x:v>
      </x:c>
      <x:c r="D985" s="14" t="s">
        <x:v>94</x:v>
      </x:c>
      <x:c r="E985" s="15">
        <x:v>44771.483176158574</x:v>
      </x:c>
      <x:c r="F985" t="s">
        <x:v>99</x:v>
      </x:c>
      <x:c r="G985" s="6">
        <x:v>87.17615782745567</x:v>
      </x:c>
      <x:c r="H985" t="s">
        <x:v>97</x:v>
      </x:c>
      <x:c r="I985" s="6">
        <x:v>27.485461530621706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22.232</x:v>
      </x:c>
      <x:c r="S985" s="8">
        <x:v>71801.90776179366</x:v>
      </x:c>
      <x:c r="T985" s="12">
        <x:v>341491.31689208996</x:v>
      </x:c>
      <x:c r="U985" s="12">
        <x:v>25.2</x:v>
      </x:c>
      <x:c r="V985" s="12">
        <x:v>98</x:v>
      </x:c>
      <x:c r="W985" s="12">
        <x:f>NA()</x:f>
      </x:c>
    </x:row>
    <x:row r="986">
      <x:c r="A986">
        <x:v>336593</x:v>
      </x:c>
      <x:c r="B986" s="1">
        <x:v>44782.727401884935</x:v>
      </x:c>
      <x:c r="C986" s="6">
        <x:v>16.40216072</x:v>
      </x:c>
      <x:c r="D986" s="14" t="s">
        <x:v>94</x:v>
      </x:c>
      <x:c r="E986" s="15">
        <x:v>44771.483176158574</x:v>
      </x:c>
      <x:c r="F986" t="s">
        <x:v>99</x:v>
      </x:c>
      <x:c r="G986" s="6">
        <x:v>87.14817313244512</x:v>
      </x:c>
      <x:c r="H986" t="s">
        <x:v>97</x:v>
      </x:c>
      <x:c r="I986" s="6">
        <x:v>27.500785056536188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22.233999999999998</x:v>
      </x:c>
      <x:c r="S986" s="8">
        <x:v>71798.84795174675</x:v>
      </x:c>
      <x:c r="T986" s="12">
        <x:v>341492.77746233996</x:v>
      </x:c>
      <x:c r="U986" s="12">
        <x:v>25.2</x:v>
      </x:c>
      <x:c r="V986" s="12">
        <x:v>98</x:v>
      </x:c>
      <x:c r="W986" s="12">
        <x:f>NA()</x:f>
      </x:c>
    </x:row>
    <x:row r="987">
      <x:c r="A987">
        <x:v>336603</x:v>
      </x:c>
      <x:c r="B987" s="1">
        <x:v>44782.727413455985</x:v>
      </x:c>
      <x:c r="C987" s="6">
        <x:v>16.418823025</x:v>
      </x:c>
      <x:c r="D987" s="14" t="s">
        <x:v>94</x:v>
      </x:c>
      <x:c r="E987" s="15">
        <x:v>44771.483176158574</x:v>
      </x:c>
      <x:c r="F987" t="s">
        <x:v>99</x:v>
      </x:c>
      <x:c r="G987" s="6">
        <x:v>87.15694494190153</x:v>
      </x:c>
      <x:c r="H987" t="s">
        <x:v>97</x:v>
      </x:c>
      <x:c r="I987" s="6">
        <x:v>27.499282746980953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22.233</x:v>
      </x:c>
      <x:c r="S987" s="8">
        <x:v>71807.11643134653</x:v>
      </x:c>
      <x:c r="T987" s="12">
        <x:v>341486.4456636868</x:v>
      </x:c>
      <x:c r="U987" s="12">
        <x:v>25.2</x:v>
      </x:c>
      <x:c r="V987" s="12">
        <x:v>98</x:v>
      </x:c>
      <x:c r="W987" s="12">
        <x:f>NA()</x:f>
      </x:c>
    </x:row>
    <x:row r="988">
      <x:c r="A988">
        <x:v>336615</x:v>
      </x:c>
      <x:c r="B988" s="1">
        <x:v>44782.7274250276</x:v>
      </x:c>
      <x:c r="C988" s="6">
        <x:v>16.435486156666666</x:v>
      </x:c>
      <x:c r="D988" s="14" t="s">
        <x:v>94</x:v>
      </x:c>
      <x:c r="E988" s="15">
        <x:v>44771.483176158574</x:v>
      </x:c>
      <x:c r="F988" t="s">
        <x:v>99</x:v>
      </x:c>
      <x:c r="G988" s="6">
        <x:v>87.1384718520429</x:v>
      </x:c>
      <x:c r="H988" t="s">
        <x:v>97</x:v>
      </x:c>
      <x:c r="I988" s="6">
        <x:v>27.49453545320557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22.236</x:v>
      </x:c>
      <x:c r="S988" s="8">
        <x:v>71801.08535936144</x:v>
      </x:c>
      <x:c r="T988" s="12">
        <x:v>341481.11383862334</x:v>
      </x:c>
      <x:c r="U988" s="12">
        <x:v>25.2</x:v>
      </x:c>
      <x:c r="V988" s="12">
        <x:v>98</x:v>
      </x:c>
      <x:c r="W988" s="12">
        <x:f>NA()</x:f>
      </x:c>
    </x:row>
    <x:row r="989">
      <x:c r="A989">
        <x:v>336620</x:v>
      </x:c>
      <x:c r="B989" s="1">
        <x:v>44782.72743660097</x:v>
      </x:c>
      <x:c r="C989" s="6">
        <x:v>16.452151806666667</x:v>
      </x:c>
      <x:c r="D989" s="14" t="s">
        <x:v>94</x:v>
      </x:c>
      <x:c r="E989" s="15">
        <x:v>44771.483176158574</x:v>
      </x:c>
      <x:c r="F989" t="s">
        <x:v>99</x:v>
      </x:c>
      <x:c r="G989" s="6">
        <x:v>87.13518842184135</x:v>
      </x:c>
      <x:c r="H989" t="s">
        <x:v>97</x:v>
      </x:c>
      <x:c r="I989" s="6">
        <x:v>27.49841140774697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22.236</x:v>
      </x:c>
      <x:c r="S989" s="8">
        <x:v>71801.96031255524</x:v>
      </x:c>
      <x:c r="T989" s="12">
        <x:v>341486.85402702074</x:v>
      </x:c>
      <x:c r="U989" s="12">
        <x:v>25.2</x:v>
      </x:c>
      <x:c r="V989" s="12">
        <x:v>98</x:v>
      </x:c>
      <x:c r="W989" s="12">
        <x:f>NA()</x:f>
      </x:c>
    </x:row>
    <x:row r="990">
      <x:c r="A990">
        <x:v>336633</x:v>
      </x:c>
      <x:c r="B990" s="1">
        <x:v>44782.7274481717</x:v>
      </x:c>
      <x:c r="C990" s="6">
        <x:v>16.46881367</x:v>
      </x:c>
      <x:c r="D990" s="14" t="s">
        <x:v>94</x:v>
      </x:c>
      <x:c r="E990" s="15">
        <x:v>44771.483176158574</x:v>
      </x:c>
      <x:c r="F990" t="s">
        <x:v>99</x:v>
      </x:c>
      <x:c r="G990" s="6">
        <x:v>87.14431497963162</x:v>
      </x:c>
      <x:c r="H990" t="s">
        <x:v>97</x:v>
      </x:c>
      <x:c r="I990" s="6">
        <x:v>27.496488452996346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22.235</x:v>
      </x:c>
      <x:c r="S990" s="8">
        <x:v>71801.01951101581</x:v>
      </x:c>
      <x:c r="T990" s="12">
        <x:v>341482.2379863767</x:v>
      </x:c>
      <x:c r="U990" s="12">
        <x:v>25.2</x:v>
      </x:c>
      <x:c r="V990" s="12">
        <x:v>98</x:v>
      </x:c>
      <x:c r="W990" s="12">
        <x:f>NA()</x:f>
      </x:c>
    </x:row>
    <x:row r="991">
      <x:c r="A991">
        <x:v>336640</x:v>
      </x:c>
      <x:c r="B991" s="1">
        <x:v>44782.727459738395</x:v>
      </x:c>
      <x:c r="C991" s="6">
        <x:v>16.485469706666667</x:v>
      </x:c>
      <x:c r="D991" s="14" t="s">
        <x:v>94</x:v>
      </x:c>
      <x:c r="E991" s="15">
        <x:v>44771.483176158574</x:v>
      </x:c>
      <x:c r="F991" t="s">
        <x:v>99</x:v>
      </x:c>
      <x:c r="G991" s="6">
        <x:v>87.16917008924658</x:v>
      </x:c>
      <x:c r="H991" t="s">
        <x:v>97</x:v>
      </x:c>
      <x:c r="I991" s="6">
        <x:v>27.50255778267683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22.230999999999998</x:v>
      </x:c>
      <x:c r="S991" s="8">
        <x:v>71806.39628058304</x:v>
      </x:c>
      <x:c r="T991" s="12">
        <x:v>341465.3081411076</x:v>
      </x:c>
      <x:c r="U991" s="12">
        <x:v>25.2</x:v>
      </x:c>
      <x:c r="V991" s="12">
        <x:v>98</x:v>
      </x:c>
      <x:c r="W991" s="12">
        <x:f>NA()</x:f>
      </x:c>
    </x:row>
    <x:row r="992">
      <x:c r="A992">
        <x:v>336649</x:v>
      </x:c>
      <x:c r="B992" s="1">
        <x:v>44782.727471314705</x:v>
      </x:c>
      <x:c r="C992" s="6">
        <x:v>16.502139576666668</x:v>
      </x:c>
      <x:c r="D992" s="14" t="s">
        <x:v>94</x:v>
      </x:c>
      <x:c r="E992" s="15">
        <x:v>44771.483176158574</x:v>
      </x:c>
      <x:c r="F992" t="s">
        <x:v>99</x:v>
      </x:c>
      <x:c r="G992" s="6">
        <x:v>87.11913055990031</x:v>
      </x:c>
      <x:c r="H992" t="s">
        <x:v>97</x:v>
      </x:c>
      <x:c r="I992" s="6">
        <x:v>27.51737059872039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22.236</x:v>
      </x:c>
      <x:c r="S992" s="8">
        <x:v>71798.26204988093</x:v>
      </x:c>
      <x:c r="T992" s="12">
        <x:v>341485.7609252311</x:v>
      </x:c>
      <x:c r="U992" s="12">
        <x:v>25.2</x:v>
      </x:c>
      <x:c r="V992" s="12">
        <x:v>98</x:v>
      </x:c>
      <x:c r="W992" s="12">
        <x:f>NA()</x:f>
      </x:c>
    </x:row>
    <x:row r="993">
      <x:c r="A993">
        <x:v>336664</x:v>
      </x:c>
      <x:c r="B993" s="1">
        <x:v>44782.727482725975</x:v>
      </x:c>
      <x:c r="C993" s="6">
        <x:v>16.518571805</x:v>
      </x:c>
      <x:c r="D993" s="14" t="s">
        <x:v>94</x:v>
      </x:c>
      <x:c r="E993" s="15">
        <x:v>44771.483176158574</x:v>
      </x:c>
      <x:c r="F993" t="s">
        <x:v>99</x:v>
      </x:c>
      <x:c r="G993" s="6">
        <x:v>87.12391432385614</x:v>
      </x:c>
      <x:c r="H993" t="s">
        <x:v>97</x:v>
      </x:c>
      <x:c r="I993" s="6">
        <x:v>27.51172189036697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22.236</x:v>
      </x:c>
      <x:c r="S993" s="8">
        <x:v>71801.51534458932</x:v>
      </x:c>
      <x:c r="T993" s="12">
        <x:v>341486.29993364285</x:v>
      </x:c>
      <x:c r="U993" s="12">
        <x:v>25.2</x:v>
      </x:c>
      <x:c r="V993" s="12">
        <x:v>98</x:v>
      </x:c>
      <x:c r="W993" s="12">
        <x:f>NA()</x:f>
      </x:c>
    </x:row>
    <x:row r="994">
      <x:c r="A994">
        <x:v>336671</x:v>
      </x:c>
      <x:c r="B994" s="1">
        <x:v>44782.72749430251</x:v>
      </x:c>
      <x:c r="C994" s="6">
        <x:v>16.535242026666666</x:v>
      </x:c>
      <x:c r="D994" s="14" t="s">
        <x:v>94</x:v>
      </x:c>
      <x:c r="E994" s="15">
        <x:v>44771.483176158574</x:v>
      </x:c>
      <x:c r="F994" t="s">
        <x:v>99</x:v>
      </x:c>
      <x:c r="G994" s="6">
        <x:v>87.08624044804323</x:v>
      </x:c>
      <x:c r="H994" t="s">
        <x:v>97</x:v>
      </x:c>
      <x:c r="I994" s="6">
        <x:v>27.51196226074171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22.241</x:v>
      </x:c>
      <x:c r="S994" s="8">
        <x:v>71801.75083707787</x:v>
      </x:c>
      <x:c r="T994" s="12">
        <x:v>341492.3975100485</x:v>
      </x:c>
      <x:c r="U994" s="12">
        <x:v>25.2</x:v>
      </x:c>
      <x:c r="V994" s="12">
        <x:v>98</x:v>
      </x:c>
      <x:c r="W994" s="12">
        <x:f>NA()</x:f>
      </x:c>
    </x:row>
    <x:row r="995">
      <x:c r="A995">
        <x:v>336678</x:v>
      </x:c>
      <x:c r="B995" s="1">
        <x:v>44782.7275064769</x:v>
      </x:c>
      <x:c r="C995" s="6">
        <x:v>16.552773146666667</x:v>
      </x:c>
      <x:c r="D995" s="14" t="s">
        <x:v>94</x:v>
      </x:c>
      <x:c r="E995" s="15">
        <x:v>44771.483176158574</x:v>
      </x:c>
      <x:c r="F995" t="s">
        <x:v>99</x:v>
      </x:c>
      <x:c r="G995" s="6">
        <x:v>87.10040120239083</x:v>
      </x:c>
      <x:c r="H995" t="s">
        <x:v>97</x:v>
      </x:c>
      <x:c r="I995" s="6">
        <x:v>27.52178741453372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22.238</x:v>
      </x:c>
      <x:c r="S995" s="8">
        <x:v>71798.98003551917</x:v>
      </x:c>
      <x:c r="T995" s="12">
        <x:v>341488.5314307154</x:v>
      </x:c>
      <x:c r="U995" s="12">
        <x:v>25.2</x:v>
      </x:c>
      <x:c r="V995" s="12">
        <x:v>98</x:v>
      </x:c>
      <x:c r="W995" s="12">
        <x:f>NA()</x:f>
      </x:c>
    </x:row>
    <x:row r="996">
      <x:c r="A996">
        <x:v>336691</x:v>
      </x:c>
      <x:c r="B996" s="1">
        <x:v>44782.72751745785</x:v>
      </x:c>
      <x:c r="C996" s="6">
        <x:v>16.56858572333333</x:v>
      </x:c>
      <x:c r="D996" s="14" t="s">
        <x:v>94</x:v>
      </x:c>
      <x:c r="E996" s="15">
        <x:v>44771.483176158574</x:v>
      </x:c>
      <x:c r="F996" t="s">
        <x:v>99</x:v>
      </x:c>
      <x:c r="G996" s="6">
        <x:v>87.10929462214737</x:v>
      </x:c>
      <x:c r="H996" t="s">
        <x:v>97</x:v>
      </x:c>
      <x:c r="I996" s="6">
        <x:v>27.520134863718795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22.237</x:v>
      </x:c>
      <x:c r="S996" s="8">
        <x:v>71799.4195122344</x:v>
      </x:c>
      <x:c r="T996" s="12">
        <x:v>341477.5970023124</x:v>
      </x:c>
      <x:c r="U996" s="12">
        <x:v>25.2</x:v>
      </x:c>
      <x:c r="V996" s="12">
        <x:v>98</x:v>
      </x:c>
      <x:c r="W996" s="12">
        <x:f>NA()</x:f>
      </x:c>
    </x:row>
    <x:row r="997">
      <x:c r="A997">
        <x:v>336692</x:v>
      </x:c>
      <x:c r="B997" s="1">
        <x:v>44782.72752908721</x:v>
      </x:c>
      <x:c r="C997" s="6">
        <x:v>16.585331995</x:v>
      </x:c>
      <x:c r="D997" s="14" t="s">
        <x:v>94</x:v>
      </x:c>
      <x:c r="E997" s="15">
        <x:v>44771.483176158574</x:v>
      </x:c>
      <x:c r="F997" t="s">
        <x:v>99</x:v>
      </x:c>
      <x:c r="G997" s="6">
        <x:v>87.1543337104922</x:v>
      </x:c>
      <x:c r="H997" t="s">
        <x:v>97</x:v>
      </x:c>
      <x:c r="I997" s="6">
        <x:v>27.49351388453715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22.233999999999998</x:v>
      </x:c>
      <x:c r="S997" s="8">
        <x:v>71805.36090745383</x:v>
      </x:c>
      <x:c r="T997" s="12">
        <x:v>341490.4214022286</x:v>
      </x:c>
      <x:c r="U997" s="12">
        <x:v>25.2</x:v>
      </x:c>
      <x:c r="V997" s="12">
        <x:v>98</x:v>
      </x:c>
      <x:c r="W997" s="12">
        <x:f>NA()</x:f>
      </x:c>
    </x:row>
    <x:row r="998">
      <x:c r="A998">
        <x:v>336701</x:v>
      </x:c>
      <x:c r="B998" s="1">
        <x:v>44782.7275406593</x:v>
      </x:c>
      <x:c r="C998" s="6">
        <x:v>16.601995811666665</x:v>
      </x:c>
      <x:c r="D998" s="14" t="s">
        <x:v>94</x:v>
      </x:c>
      <x:c r="E998" s="15">
        <x:v>44771.483176158574</x:v>
      </x:c>
      <x:c r="F998" t="s">
        <x:v>99</x:v>
      </x:c>
      <x:c r="G998" s="6">
        <x:v>87.1247286248144</x:v>
      </x:c>
      <x:c r="H998" t="s">
        <x:v>97</x:v>
      </x:c>
      <x:c r="I998" s="6">
        <x:v>27.510760409041268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22.236</x:v>
      </x:c>
      <x:c r="S998" s="8">
        <x:v>71804.87025387572</x:v>
      </x:c>
      <x:c r="T998" s="12">
        <x:v>341488.9221046763</x:v>
      </x:c>
      <x:c r="U998" s="12">
        <x:v>25.2</x:v>
      </x:c>
      <x:c r="V998" s="12">
        <x:v>98</x:v>
      </x:c>
      <x:c r="W998" s="12">
        <x:f>NA()</x:f>
      </x:c>
    </x:row>
    <x:row r="999">
      <x:c r="A999">
        <x:v>336712</x:v>
      </x:c>
      <x:c r="B999" s="1">
        <x:v>44782.72755222782</x:v>
      </x:c>
      <x:c r="C999" s="6">
        <x:v>16.618654481666667</x:v>
      </x:c>
      <x:c r="D999" s="14" t="s">
        <x:v>94</x:v>
      </x:c>
      <x:c r="E999" s="15">
        <x:v>44771.483176158574</x:v>
      </x:c>
      <x:c r="F999" t="s">
        <x:v>99</x:v>
      </x:c>
      <x:c r="G999" s="6">
        <x:v>87.09321036174997</x:v>
      </x:c>
      <x:c r="H999" t="s">
        <x:v>97</x:v>
      </x:c>
      <x:c r="I999" s="6">
        <x:v>27.503729585215297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22.241</x:v>
      </x:c>
      <x:c r="S999" s="8">
        <x:v>71798.32592661085</x:v>
      </x:c>
      <x:c r="T999" s="12">
        <x:v>341485.0482209471</x:v>
      </x:c>
      <x:c r="U999" s="12">
        <x:v>25.2</x:v>
      </x:c>
      <x:c r="V999" s="12">
        <x:v>98</x:v>
      </x:c>
      <x:c r="W999" s="12">
        <x:f>NA()</x:f>
      </x:c>
    </x:row>
    <x:row r="1000">
      <x:c r="A1000">
        <x:v>336722</x:v>
      </x:c>
      <x:c r="B1000" s="1">
        <x:v>44782.727563914515</x:v>
      </x:c>
      <x:c r="C1000" s="6">
        <x:v>16.63548331166667</x:v>
      </x:c>
      <x:c r="D1000" s="14" t="s">
        <x:v>94</x:v>
      </x:c>
      <x:c r="E1000" s="15">
        <x:v>44771.483176158574</x:v>
      </x:c>
      <x:c r="F1000" t="s">
        <x:v>99</x:v>
      </x:c>
      <x:c r="G1000" s="6">
        <x:v>87.10330125188956</x:v>
      </x:c>
      <x:c r="H1000" t="s">
        <x:v>97</x:v>
      </x:c>
      <x:c r="I1000" s="6">
        <x:v>27.51836212829494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22.238</x:v>
      </x:c>
      <x:c r="S1000" s="8">
        <x:v>71801.45681879835</x:v>
      </x:c>
      <x:c r="T1000" s="12">
        <x:v>341479.1188071684</x:v>
      </x:c>
      <x:c r="U1000" s="12">
        <x:v>25.2</x:v>
      </x:c>
      <x:c r="V1000" s="12">
        <x:v>98</x:v>
      </x:c>
      <x:c r="W1000" s="12">
        <x:f>NA()</x:f>
      </x:c>
    </x:row>
    <x:row r="1001">
      <x:c r="A1001">
        <x:v>336734</x:v>
      </x:c>
      <x:c r="B1001" s="1">
        <x:v>44782.72757548563</x:v>
      </x:c>
      <x:c r="C1001" s="6">
        <x:v>16.652145715</x:v>
      </x:c>
      <x:c r="D1001" s="14" t="s">
        <x:v>94</x:v>
      </x:c>
      <x:c r="E1001" s="15">
        <x:v>44771.483176158574</x:v>
      </x:c>
      <x:c r="F1001" t="s">
        <x:v>99</x:v>
      </x:c>
      <x:c r="G1001" s="6">
        <x:v>87.10043749211141</x:v>
      </x:c>
      <x:c r="H1001" t="s">
        <x:v>97</x:v>
      </x:c>
      <x:c r="I1001" s="6">
        <x:v>27.512893696105493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22.239</x:v>
      </x:c>
      <x:c r="S1001" s="8">
        <x:v>71802.9400714631</x:v>
      </x:c>
      <x:c r="T1001" s="12">
        <x:v>341489.88774924644</x:v>
      </x:c>
      <x:c r="U1001" s="12">
        <x:v>25.2</x:v>
      </x:c>
      <x:c r="V1001" s="12">
        <x:v>98</x:v>
      </x:c>
      <x:c r="W1001" s="12">
        <x:f>NA()</x:f>
      </x:c>
    </x:row>
    <x:row r="1002">
      <x:c r="A1002">
        <x:v>336741</x:v>
      </x:c>
      <x:c r="B1002" s="1">
        <x:v>44782.727586974026</x:v>
      </x:c>
      <x:c r="C1002" s="6">
        <x:v>16.66868901</x:v>
      </x:c>
      <x:c r="D1002" s="14" t="s">
        <x:v>94</x:v>
      </x:c>
      <x:c r="E1002" s="15">
        <x:v>44771.483176158574</x:v>
      </x:c>
      <x:c r="F1002" t="s">
        <x:v>99</x:v>
      </x:c>
      <x:c r="G1002" s="6">
        <x:v>87.09731977710993</x:v>
      </x:c>
      <x:c r="H1002" t="s">
        <x:v>97</x:v>
      </x:c>
      <x:c r="I1002" s="6">
        <x:v>27.507725735411896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22.24</x:v>
      </x:c>
      <x:c r="S1002" s="8">
        <x:v>71804.32155510597</x:v>
      </x:c>
      <x:c r="T1002" s="12">
        <x:v>341474.93616526976</x:v>
      </x:c>
      <x:c r="U1002" s="12">
        <x:v>25.2</x:v>
      </x:c>
      <x:c r="V1002" s="12">
        <x:v>98</x:v>
      </x:c>
      <x:c r="W1002" s="12">
        <x:f>NA()</x:f>
      </x:c>
    </x:row>
    <x:row r="1003">
      <x:c r="A1003">
        <x:v>336757</x:v>
      </x:c>
      <x:c r="B1003" s="1">
        <x:v>44782.72759854373</x:v>
      </x:c>
      <x:c r="C1003" s="6">
        <x:v>16.685349378333335</x:v>
      </x:c>
      <x:c r="D1003" s="14" t="s">
        <x:v>94</x:v>
      </x:c>
      <x:c r="E1003" s="15">
        <x:v>44771.483176158574</x:v>
      </x:c>
      <x:c r="F1003" t="s">
        <x:v>99</x:v>
      </x:c>
      <x:c r="G1003" s="6">
        <x:v>87.13070903311748</x:v>
      </x:c>
      <x:c r="H1003" t="s">
        <x:v>97</x:v>
      </x:c>
      <x:c r="I1003" s="6">
        <x:v>27.503699538991896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22.236</x:v>
      </x:c>
      <x:c r="S1003" s="8">
        <x:v>71799.71011384296</x:v>
      </x:c>
      <x:c r="T1003" s="12">
        <x:v>341489.7578208527</x:v>
      </x:c>
      <x:c r="U1003" s="12">
        <x:v>25.2</x:v>
      </x:c>
      <x:c r="V1003" s="12">
        <x:v>98</x:v>
      </x:c>
      <x:c r="W1003" s="12">
        <x:f>NA()</x:f>
      </x:c>
    </x:row>
    <x:row r="1004">
      <x:c r="A1004">
        <x:v>336755</x:v>
      </x:c>
      <x:c r="B1004" s="1">
        <x:v>44782.72761011588</x:v>
      </x:c>
      <x:c r="C1004" s="6">
        <x:v>16.702013275</x:v>
      </x:c>
      <x:c r="D1004" s="14" t="s">
        <x:v>94</x:v>
      </x:c>
      <x:c r="E1004" s="15">
        <x:v>44771.483176158574</x:v>
      </x:c>
      <x:c r="F1004" t="s">
        <x:v>99</x:v>
      </x:c>
      <x:c r="G1004" s="6">
        <x:v>87.08071945206908</x:v>
      </x:c>
      <x:c r="H1004" t="s">
        <x:v>97</x:v>
      </x:c>
      <x:c r="I1004" s="6">
        <x:v>27.500785056536188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22.243</x:v>
      </x:c>
      <x:c r="S1004" s="8">
        <x:v>71803.1620545224</x:v>
      </x:c>
      <x:c r="T1004" s="12">
        <x:v>341485.86849773576</x:v>
      </x:c>
      <x:c r="U1004" s="12">
        <x:v>25.2</x:v>
      </x:c>
      <x:c r="V1004" s="12">
        <x:v>98</x:v>
      </x:c>
      <x:c r="W1004" s="12">
        <x:f>NA()</x:f>
      </x:c>
    </x:row>
    <x:row r="1005">
      <x:c r="A1005">
        <x:v>336769</x:v>
      </x:c>
      <x:c r="B1005" s="1">
        <x:v>44782.72762168653</x:v>
      </x:c>
      <x:c r="C1005" s="6">
        <x:v>16.718675008333335</x:v>
      </x:c>
      <x:c r="D1005" s="14" t="s">
        <x:v>94</x:v>
      </x:c>
      <x:c r="E1005" s="15">
        <x:v>44771.483176158574</x:v>
      </x:c>
      <x:c r="F1005" t="s">
        <x:v>99</x:v>
      </x:c>
      <x:c r="G1005" s="6">
        <x:v>87.1060233734537</x:v>
      </x:c>
      <x:c r="H1005" t="s">
        <x:v>97</x:v>
      </x:c>
      <x:c r="I1005" s="6">
        <x:v>27.51514716982956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22.238</x:v>
      </x:c>
      <x:c r="S1005" s="8">
        <x:v>71802.16856563748</x:v>
      </x:c>
      <x:c r="T1005" s="12">
        <x:v>341490.886715922</x:v>
      </x:c>
      <x:c r="U1005" s="12">
        <x:v>25.2</x:v>
      </x:c>
      <x:c r="V1005" s="12">
        <x:v>98</x:v>
      </x:c>
      <x:c r="W1005" s="12">
        <x:f>NA()</x:f>
      </x:c>
    </x:row>
    <x:row r="1006">
      <x:c r="A1006">
        <x:v>336777</x:v>
      </x:c>
      <x:c r="B1006" s="1">
        <x:v>44782.72763326017</x:v>
      </x:c>
      <x:c r="C1006" s="6">
        <x:v>16.73534105</x:v>
      </x:c>
      <x:c r="D1006" s="14" t="s">
        <x:v>94</x:v>
      </x:c>
      <x:c r="E1006" s="15">
        <x:v>44771.483176158574</x:v>
      </x:c>
      <x:c r="F1006" t="s">
        <x:v>99</x:v>
      </x:c>
      <x:c r="G1006" s="6">
        <x:v>87.10889616757062</x:v>
      </x:c>
      <x:c r="H1006" t="s">
        <x:v>97</x:v>
      </x:c>
      <x:c r="I1006" s="6">
        <x:v>27.49405471496948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22.24</x:v>
      </x:c>
      <x:c r="S1006" s="8">
        <x:v>71803.98662332415</x:v>
      </x:c>
      <x:c r="T1006" s="12">
        <x:v>341484.5282002735</x:v>
      </x:c>
      <x:c r="U1006" s="12">
        <x:v>25.2</x:v>
      </x:c>
      <x:c r="V1006" s="12">
        <x:v>98</x:v>
      </x:c>
      <x:c r="W1006" s="12">
        <x:f>NA()</x:f>
      </x:c>
    </x:row>
    <x:row r="1007">
      <x:c r="A1007">
        <x:v>336786</x:v>
      </x:c>
      <x:c r="B1007" s="1">
        <x:v>44782.72764482441</x:v>
      </x:c>
      <x:c r="C1007" s="6">
        <x:v>16.751993555</x:v>
      </x:c>
      <x:c r="D1007" s="14" t="s">
        <x:v>94</x:v>
      </x:c>
      <x:c r="E1007" s="15">
        <x:v>44771.483176158574</x:v>
      </x:c>
      <x:c r="F1007" t="s">
        <x:v>99</x:v>
      </x:c>
      <x:c r="G1007" s="6">
        <x:v>87.11014300754627</x:v>
      </x:c>
      <x:c r="H1007" t="s">
        <x:v>97</x:v>
      </x:c>
      <x:c r="I1007" s="6">
        <x:v>27.492582454550757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22.24</x:v>
      </x:c>
      <x:c r="S1007" s="8">
        <x:v>71801.68114213235</x:v>
      </x:c>
      <x:c r="T1007" s="12">
        <x:v>341485.42527464457</x:v>
      </x:c>
      <x:c r="U1007" s="12">
        <x:v>25.2</x:v>
      </x:c>
      <x:c r="V1007" s="12">
        <x:v>98</x:v>
      </x:c>
      <x:c r="W1007" s="12">
        <x:f>NA()</x:f>
      </x:c>
    </x:row>
    <x:row r="1008">
      <x:c r="A1008">
        <x:v>336792</x:v>
      </x:c>
      <x:c r="B1008" s="1">
        <x:v>44782.72765644276</x:v>
      </x:c>
      <x:c r="C1008" s="6">
        <x:v>16.768723981666668</x:v>
      </x:c>
      <x:c r="D1008" s="14" t="s">
        <x:v>94</x:v>
      </x:c>
      <x:c r="E1008" s="15">
        <x:v>44771.483176158574</x:v>
      </x:c>
      <x:c r="F1008" t="s">
        <x:v>99</x:v>
      </x:c>
      <x:c r="G1008" s="6">
        <x:v>87.12942240596861</x:v>
      </x:c>
      <x:c r="H1008" t="s">
        <x:v>97</x:v>
      </x:c>
      <x:c r="I1008" s="6">
        <x:v>27.496368268360584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22.237</x:v>
      </x:c>
      <x:c r="S1008" s="8">
        <x:v>71806.42049912298</x:v>
      </x:c>
      <x:c r="T1008" s="12">
        <x:v>341488.34491879854</x:v>
      </x:c>
      <x:c r="U1008" s="12">
        <x:v>25.2</x:v>
      </x:c>
      <x:c r="V1008" s="12">
        <x:v>98</x:v>
      </x:c>
      <x:c r="W1008" s="12">
        <x:f>NA()</x:f>
      </x:c>
    </x:row>
    <x:row r="1009">
      <x:c r="A1009">
        <x:v>336801</x:v>
      </x:c>
      <x:c r="B1009" s="1">
        <x:v>44782.727668012645</x:v>
      </x:c>
      <x:c r="C1009" s="6">
        <x:v>16.785384628333333</x:v>
      </x:c>
      <x:c r="D1009" s="14" t="s">
        <x:v>94</x:v>
      </x:c>
      <x:c r="E1009" s="15">
        <x:v>44771.483176158574</x:v>
      </x:c>
      <x:c r="F1009" t="s">
        <x:v>99</x:v>
      </x:c>
      <x:c r="G1009" s="6">
        <x:v>87.1208251843417</x:v>
      </x:c>
      <x:c r="H1009" t="s">
        <x:v>97</x:v>
      </x:c>
      <x:c r="I1009" s="6">
        <x:v>27.524221172670423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22.235</x:v>
      </x:c>
      <x:c r="S1009" s="8">
        <x:v>71796.5336184665</x:v>
      </x:c>
      <x:c r="T1009" s="12">
        <x:v>341483.7767986278</x:v>
      </x:c>
      <x:c r="U1009" s="12">
        <x:v>25.2</x:v>
      </x:c>
      <x:c r="V1009" s="12">
        <x:v>98</x:v>
      </x:c>
      <x:c r="W1009" s="12">
        <x:f>NA()</x:f>
      </x:c>
    </x:row>
    <x:row r="1010">
      <x:c r="A1010">
        <x:v>336811</x:v>
      </x:c>
      <x:c r="B1010" s="1">
        <x:v>44782.727679584954</x:v>
      </x:c>
      <x:c r="C1010" s="6">
        <x:v>16.802048746666667</x:v>
      </x:c>
      <x:c r="D1010" s="14" t="s">
        <x:v>94</x:v>
      </x:c>
      <x:c r="E1010" s="15">
        <x:v>44771.483176158574</x:v>
      </x:c>
      <x:c r="F1010" t="s">
        <x:v>99</x:v>
      </x:c>
      <x:c r="G1010" s="6">
        <x:v>87.0929951851891</x:v>
      </x:c>
      <x:c r="H1010" t="s">
        <x:v>97</x:v>
      </x:c>
      <x:c r="I1010" s="6">
        <x:v>27.512833603494073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22.24</x:v>
      </x:c>
      <x:c r="S1010" s="8">
        <x:v>71801.32872381303</x:v>
      </x:c>
      <x:c r="T1010" s="12">
        <x:v>341479.5986792075</x:v>
      </x:c>
      <x:c r="U1010" s="12">
        <x:v>25.2</x:v>
      </x:c>
      <x:c r="V1010" s="12">
        <x:v>98</x:v>
      </x:c>
      <x:c r="W1010" s="12">
        <x:f>NA()</x:f>
      </x:c>
    </x:row>
    <x:row r="1011">
      <x:c r="A1011">
        <x:v>336820</x:v>
      </x:c>
      <x:c r="B1011" s="1">
        <x:v>44782.72769115833</x:v>
      </x:c>
      <x:c r="C1011" s="6">
        <x:v>16.81871441</x:v>
      </x:c>
      <x:c r="D1011" s="14" t="s">
        <x:v>94</x:v>
      </x:c>
      <x:c r="E1011" s="15">
        <x:v>44771.483176158574</x:v>
      </x:c>
      <x:c r="F1011" t="s">
        <x:v>99</x:v>
      </x:c>
      <x:c r="G1011" s="6">
        <x:v>87.11568073449848</x:v>
      </x:c>
      <x:c r="H1011" t="s">
        <x:v>97</x:v>
      </x:c>
      <x:c r="I1011" s="6">
        <x:v>27.512593233057032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22.237</x:v>
      </x:c>
      <x:c r="S1011" s="8">
        <x:v>71800.35661592956</x:v>
      </x:c>
      <x:c r="T1011" s="12">
        <x:v>341481.541827668</x:v>
      </x:c>
      <x:c r="U1011" s="12">
        <x:v>25.2</x:v>
      </x:c>
      <x:c r="V1011" s="12">
        <x:v>98</x:v>
      </x:c>
      <x:c r="W1011" s="12">
        <x:f>NA()</x:f>
      </x:c>
    </x:row>
    <x:row r="1012">
      <x:c r="A1012">
        <x:v>336829</x:v>
      </x:c>
      <x:c r="B1012" s="1">
        <x:v>44782.72770272905</x:v>
      </x:c>
      <x:c r="C1012" s="6">
        <x:v>16.835376236666665</x:v>
      </x:c>
      <x:c r="D1012" s="14" t="s">
        <x:v>94</x:v>
      </x:c>
      <x:c r="E1012" s="15">
        <x:v>44771.483176158574</x:v>
      </x:c>
      <x:c r="F1012" t="s">
        <x:v>99</x:v>
      </x:c>
      <x:c r="G1012" s="6">
        <x:v>87.08392582673974</x:v>
      </x:c>
      <x:c r="H1012" t="s">
        <x:v>97</x:v>
      </x:c>
      <x:c r="I1012" s="6">
        <x:v>27.514696474963785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22.241</x:v>
      </x:c>
      <x:c r="S1012" s="8">
        <x:v>71799.64631886005</x:v>
      </x:c>
      <x:c r="T1012" s="12">
        <x:v>341476.9273084897</x:v>
      </x:c>
      <x:c r="U1012" s="12">
        <x:v>25.2</x:v>
      </x:c>
      <x:c r="V1012" s="12">
        <x:v>98</x:v>
      </x:c>
      <x:c r="W1012" s="12">
        <x:f>NA()</x:f>
      </x:c>
    </x:row>
    <x:row r="1013">
      <x:c r="A1013">
        <x:v>336840</x:v>
      </x:c>
      <x:c r="B1013" s="1">
        <x:v>44782.72771429929</x:v>
      </x:c>
      <x:c r="C1013" s="6">
        <x:v>16.852037388333333</x:v>
      </x:c>
      <x:c r="D1013" s="14" t="s">
        <x:v>94</x:v>
      </x:c>
      <x:c r="E1013" s="15">
        <x:v>44771.483176158574</x:v>
      </x:c>
      <x:c r="F1013" t="s">
        <x:v>99</x:v>
      </x:c>
      <x:c r="G1013" s="6">
        <x:v>87.08407843600045</x:v>
      </x:c>
      <x:c r="H1013" t="s">
        <x:v>97</x:v>
      </x:c>
      <x:c r="I1013" s="6">
        <x:v>27.51451619703448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22.241</x:v>
      </x:c>
      <x:c r="S1013" s="8">
        <x:v>71802.5411708062</x:v>
      </x:c>
      <x:c r="T1013" s="12">
        <x:v>341488.46028528165</x:v>
      </x:c>
      <x:c r="U1013" s="12">
        <x:v>25.2</x:v>
      </x:c>
      <x:c r="V1013" s="12">
        <x:v>98</x:v>
      </x:c>
      <x:c r="W1013" s="12">
        <x:f>NA()</x:f>
      </x:c>
    </x:row>
    <x:row r="1014">
      <x:c r="A1014">
        <x:v>336845</x:v>
      </x:c>
      <x:c r="B1014" s="1">
        <x:v>44782.72772586941</x:v>
      </x:c>
      <x:c r="C1014" s="6">
        <x:v>16.86869835</x:v>
      </x:c>
      <x:c r="D1014" s="14" t="s">
        <x:v>94</x:v>
      </x:c>
      <x:c r="E1014" s="15">
        <x:v>44771.483176158574</x:v>
      </x:c>
      <x:c r="F1014" t="s">
        <x:v>99</x:v>
      </x:c>
      <x:c r="G1014" s="6">
        <x:v>87.10535937396263</x:v>
      </x:c>
      <x:c r="H1014" t="s">
        <x:v>97</x:v>
      </x:c>
      <x:c r="I1014" s="6">
        <x:v>27.498231130692602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22.24</x:v>
      </x:c>
      <x:c r="S1014" s="8">
        <x:v>71801.1473276724</x:v>
      </x:c>
      <x:c r="T1014" s="12">
        <x:v>341482.7042039753</x:v>
      </x:c>
      <x:c r="U1014" s="12">
        <x:v>25.2</x:v>
      </x:c>
      <x:c r="V1014" s="12">
        <x:v>98</x:v>
      </x:c>
      <x:c r="W1014" s="12">
        <x:f>NA()</x:f>
      </x:c>
    </x:row>
    <x:row r="1015">
      <x:c r="A1015">
        <x:v>336860</x:v>
      </x:c>
      <x:c r="B1015" s="1">
        <x:v>44782.727737340596</x:v>
      </x:c>
      <x:c r="C1015" s="6">
        <x:v>16.885216858333333</x:v>
      </x:c>
      <x:c r="D1015" s="14" t="s">
        <x:v>94</x:v>
      </x:c>
      <x:c r="E1015" s="15">
        <x:v>44771.483176158574</x:v>
      </x:c>
      <x:c r="F1015" t="s">
        <x:v>99</x:v>
      </x:c>
      <x:c r="G1015" s="6">
        <x:v>87.10966156865786</x:v>
      </x:c>
      <x:c r="H1015" t="s">
        <x:v>97</x:v>
      </x:c>
      <x:c r="I1015" s="6">
        <x:v>27.510850547903374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22.238</x:v>
      </x:c>
      <x:c r="S1015" s="8">
        <x:v>71798.5708149731</x:v>
      </x:c>
      <x:c r="T1015" s="12">
        <x:v>341480.225787553</x:v>
      </x:c>
      <x:c r="U1015" s="12">
        <x:v>25.2</x:v>
      </x:c>
      <x:c r="V1015" s="12">
        <x:v>98</x:v>
      </x:c>
      <x:c r="W1015" s="12">
        <x:f>NA()</x:f>
      </x:c>
    </x:row>
    <x:row r="1016">
      <x:c r="A1016">
        <x:v>336871</x:v>
      </x:c>
      <x:c r="B1016" s="1">
        <x:v>44782.727748906065</x:v>
      </x:c>
      <x:c r="C1016" s="6">
        <x:v>16.901871146666668</x:v>
      </x:c>
      <x:c r="D1016" s="14" t="s">
        <x:v>94</x:v>
      </x:c>
      <x:c r="E1016" s="15">
        <x:v>44771.483176158574</x:v>
      </x:c>
      <x:c r="F1016" t="s">
        <x:v>99</x:v>
      </x:c>
      <x:c r="G1016" s="6">
        <x:v>87.08860604526528</x:v>
      </x:c>
      <x:c r="H1016" t="s">
        <x:v>97</x:v>
      </x:c>
      <x:c r="I1016" s="6">
        <x:v>27.5091679562006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22.241</x:v>
      </x:c>
      <x:c r="S1016" s="8">
        <x:v>71798.47642223325</x:v>
      </x:c>
      <x:c r="T1016" s="12">
        <x:v>341494.4921595184</x:v>
      </x:c>
      <x:c r="U1016" s="12">
        <x:v>25.2</x:v>
      </x:c>
      <x:c r="V1016" s="12">
        <x:v>98</x:v>
      </x:c>
      <x:c r="W1016" s="12">
        <x:f>NA()</x:f>
      </x:c>
    </x:row>
    <x:row r="1017">
      <x:c r="A1017">
        <x:v>336873</x:v>
      </x:c>
      <x:c r="B1017" s="1">
        <x:v>44782.72776111825</x:v>
      </x:c>
      <x:c r="C1017" s="6">
        <x:v>16.919456695</x:v>
      </x:c>
      <x:c r="D1017" s="14" t="s">
        <x:v>94</x:v>
      </x:c>
      <x:c r="E1017" s="15">
        <x:v>44771.483176158574</x:v>
      </x:c>
      <x:c r="F1017" t="s">
        <x:v>99</x:v>
      </x:c>
      <x:c r="G1017" s="6">
        <x:v>87.10064101120159</x:v>
      </x:c>
      <x:c r="H1017" t="s">
        <x:v>97</x:v>
      </x:c>
      <x:c r="I1017" s="6">
        <x:v>27.51265332566436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22.239</x:v>
      </x:c>
      <x:c r="S1017" s="8">
        <x:v>71795.06497204267</x:v>
      </x:c>
      <x:c r="T1017" s="12">
        <x:v>341499.51607319305</x:v>
      </x:c>
      <x:c r="U1017" s="12">
        <x:v>25.2</x:v>
      </x:c>
      <x:c r="V1017" s="12">
        <x:v>98</x:v>
      </x:c>
      <x:c r="W1017" s="12">
        <x:f>NA()</x:f>
      </x:c>
    </x:row>
    <x:row r="1018">
      <x:c r="A1018">
        <x:v>336889</x:v>
      </x:c>
      <x:c r="B1018" s="1">
        <x:v>44782.72777257661</x:v>
      </x:c>
      <x:c r="C1018" s="6">
        <x:v>16.935956728333334</x:v>
      </x:c>
      <x:c r="D1018" s="14" t="s">
        <x:v>94</x:v>
      </x:c>
      <x:c r="E1018" s="15">
        <x:v>44771.483176158574</x:v>
      </x:c>
      <x:c r="F1018" t="s">
        <x:v>99</x:v>
      </x:c>
      <x:c r="G1018" s="6">
        <x:v>87.10775339298294</x:v>
      </x:c>
      <x:c r="H1018" t="s">
        <x:v>97</x:v>
      </x:c>
      <x:c r="I1018" s="6">
        <x:v>27.513104020255923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22.238</x:v>
      </x:c>
      <x:c r="S1018" s="8">
        <x:v>71797.3031355772</x:v>
      </x:c>
      <x:c r="T1018" s="12">
        <x:v>341492.1846185424</x:v>
      </x:c>
      <x:c r="U1018" s="12">
        <x:v>25.2</x:v>
      </x:c>
      <x:c r="V1018" s="12">
        <x:v>98</x:v>
      </x:c>
      <x:c r="W1018" s="12">
        <x:f>NA()</x:f>
      </x:c>
    </x:row>
    <x:row r="1019">
      <x:c r="A1019">
        <x:v>336898</x:v>
      </x:c>
      <x:c r="B1019" s="1">
        <x:v>44782.72778420643</x:v>
      </x:c>
      <x:c r="C1019" s="6">
        <x:v>16.952703666666668</x:v>
      </x:c>
      <x:c r="D1019" s="14" t="s">
        <x:v>94</x:v>
      </x:c>
      <x:c r="E1019" s="15">
        <x:v>44771.483176158574</x:v>
      </x:c>
      <x:c r="F1019" t="s">
        <x:v>99</x:v>
      </x:c>
      <x:c r="G1019" s="6">
        <x:v>87.13705027651183</x:v>
      </x:c>
      <x:c r="H1019" t="s">
        <x:v>97</x:v>
      </x:c>
      <x:c r="I1019" s="6">
        <x:v>27.513915270672896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22.233999999999998</x:v>
      </x:c>
      <x:c r="S1019" s="8">
        <x:v>71797.36328428173</x:v>
      </x:c>
      <x:c r="T1019" s="12">
        <x:v>341490.86857675784</x:v>
      </x:c>
      <x:c r="U1019" s="12">
        <x:v>25.2</x:v>
      </x:c>
      <x:c r="V1019" s="12">
        <x:v>98</x:v>
      </x:c>
      <x:c r="W1019" s="12">
        <x:f>NA()</x:f>
      </x:c>
    </x:row>
    <x:row r="1020">
      <x:c r="A1020">
        <x:v>336904</x:v>
      </x:c>
      <x:c r="B1020" s="1">
        <x:v>44782.727795201965</x:v>
      </x:c>
      <x:c r="C1020" s="6">
        <x:v>16.968537231666666</x:v>
      </x:c>
      <x:c r="D1020" s="14" t="s">
        <x:v>94</x:v>
      </x:c>
      <x:c r="E1020" s="15">
        <x:v>44771.483176158574</x:v>
      </x:c>
      <x:c r="F1020" t="s">
        <x:v>99</x:v>
      </x:c>
      <x:c r="G1020" s="6">
        <x:v>87.10401356917598</x:v>
      </x:c>
      <x:c r="H1020" t="s">
        <x:v>97</x:v>
      </x:c>
      <x:c r="I1020" s="6">
        <x:v>27.51752083045494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22.238</x:v>
      </x:c>
      <x:c r="S1020" s="8">
        <x:v>71805.03267041316</x:v>
      </x:c>
      <x:c r="T1020" s="12">
        <x:v>341490.01533701294</x:v>
      </x:c>
      <x:c r="U1020" s="12">
        <x:v>25.2</x:v>
      </x:c>
      <x:c r="V1020" s="12">
        <x:v>98</x:v>
      </x:c>
      <x:c r="W1020" s="12">
        <x:f>NA()</x:f>
      </x:c>
    </x:row>
    <x:row r="1021">
      <x:c r="A1021">
        <x:v>336911</x:v>
      </x:c>
      <x:c r="B1021" s="1">
        <x:v>44782.727806774674</x:v>
      </x:c>
      <x:c r="C1021" s="6">
        <x:v>16.985201938333333</x:v>
      </x:c>
      <x:c r="D1021" s="14" t="s">
        <x:v>94</x:v>
      </x:c>
      <x:c r="E1021" s="15">
        <x:v>44771.483176158574</x:v>
      </x:c>
      <x:c r="F1021" t="s">
        <x:v>99</x:v>
      </x:c>
      <x:c r="G1021" s="6">
        <x:v>87.09753743052316</x:v>
      </x:c>
      <x:c r="H1021" t="s">
        <x:v>97</x:v>
      </x:c>
      <x:c r="I1021" s="6">
        <x:v>27.516318976763614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22.239</x:v>
      </x:c>
      <x:c r="S1021" s="8">
        <x:v>71804.52409744747</x:v>
      </x:c>
      <x:c r="T1021" s="12">
        <x:v>341496.2394422101</x:v>
      </x:c>
      <x:c r="U1021" s="12">
        <x:v>25.2</x:v>
      </x:c>
      <x:c r="V1021" s="12">
        <x:v>98</x:v>
      </x:c>
      <x:c r="W1021" s="12">
        <x:f>NA()</x:f>
      </x:c>
    </x:row>
    <x:row r="1022">
      <x:c r="A1022">
        <x:v>336918</x:v>
      </x:c>
      <x:c r="B1022" s="1">
        <x:v>44782.72781834574</x:v>
      </x:c>
      <x:c r="C1022" s="6">
        <x:v>17.00186427</x:v>
      </x:c>
      <x:c r="D1022" s="14" t="s">
        <x:v>94</x:v>
      </x:c>
      <x:c r="E1022" s="15">
        <x:v>44771.483176158574</x:v>
      </x:c>
      <x:c r="F1022" t="s">
        <x:v>99</x:v>
      </x:c>
      <x:c r="G1022" s="6">
        <x:v>87.14821350509696</x:v>
      </x:c>
      <x:c r="H1022" t="s">
        <x:v>97</x:v>
      </x:c>
      <x:c r="I1022" s="6">
        <x:v>27.50958860404762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22.233</x:v>
      </x:c>
      <x:c r="S1022" s="8">
        <x:v>71798.0409443984</x:v>
      </x:c>
      <x:c r="T1022" s="12">
        <x:v>341492.3462499737</x:v>
      </x:c>
      <x:c r="U1022" s="12">
        <x:v>25.2</x:v>
      </x:c>
      <x:c r="V1022" s="12">
        <x:v>98</x:v>
      </x:c>
      <x:c r="W1022" s="12">
        <x:f>NA()</x:f>
      </x:c>
    </x:row>
    <x:row r="1023">
      <x:c r="A1023">
        <x:v>336928</x:v>
      </x:c>
      <x:c r="B1023" s="1">
        <x:v>44782.72782991737</x:v>
      </x:c>
      <x:c r="C1023" s="6">
        <x:v>17.018527428333332</x:v>
      </x:c>
      <x:c r="D1023" s="14" t="s">
        <x:v>94</x:v>
      </x:c>
      <x:c r="E1023" s="15">
        <x:v>44771.483176158574</x:v>
      </x:c>
      <x:c r="F1023" t="s">
        <x:v>99</x:v>
      </x:c>
      <x:c r="G1023" s="6">
        <x:v>87.09494026424011</x:v>
      </x:c>
      <x:c r="H1023" t="s">
        <x:v>97</x:v>
      </x:c>
      <x:c r="I1023" s="6">
        <x:v>27.501686442592472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22.241</x:v>
      </x:c>
      <x:c r="S1023" s="8">
        <x:v>71802.47894178673</x:v>
      </x:c>
      <x:c r="T1023" s="12">
        <x:v>341499.9383528516</x:v>
      </x:c>
      <x:c r="U1023" s="12">
        <x:v>25.2</x:v>
      </x:c>
      <x:c r="V1023" s="12">
        <x:v>98</x:v>
      </x:c>
      <x:c r="W1023" s="12">
        <x:f>NA()</x:f>
      </x:c>
    </x:row>
    <x:row r="1024">
      <x:c r="A1024">
        <x:v>336935</x:v>
      </x:c>
      <x:c r="B1024" s="1">
        <x:v>44782.72784148365</x:v>
      </x:c>
      <x:c r="C1024" s="6">
        <x:v>17.03518287</x:v>
      </x:c>
      <x:c r="D1024" s="14" t="s">
        <x:v>94</x:v>
      </x:c>
      <x:c r="E1024" s="15">
        <x:v>44771.483176158574</x:v>
      </x:c>
      <x:c r="F1024" t="s">
        <x:v>99</x:v>
      </x:c>
      <x:c r="G1024" s="6">
        <x:v>87.09589516643075</x:v>
      </x:c>
      <x:c r="H1024" t="s">
        <x:v>97</x:v>
      </x:c>
      <x:c r="I1024" s="6">
        <x:v>27.50940832639253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22.24</x:v>
      </x:c>
      <x:c r="S1024" s="8">
        <x:v>71800.24290275857</x:v>
      </x:c>
      <x:c r="T1024" s="12">
        <x:v>341494.10714484385</x:v>
      </x:c>
      <x:c r="U1024" s="12">
        <x:v>25.2</x:v>
      </x:c>
      <x:c r="V1024" s="12">
        <x:v>98</x:v>
      </x:c>
      <x:c r="W1024" s="12">
        <x:f>NA()</x:f>
      </x:c>
    </x:row>
    <x:row r="1025">
      <x:c r="A1025">
        <x:v>336951</x:v>
      </x:c>
      <x:c r="B1025" s="1">
        <x:v>44782.727853058415</x:v>
      </x:c>
      <x:c r="C1025" s="6">
        <x:v>17.051850525</x:v>
      </x:c>
      <x:c r="D1025" s="14" t="s">
        <x:v>94</x:v>
      </x:c>
      <x:c r="E1025" s="15">
        <x:v>44771.483176158574</x:v>
      </x:c>
      <x:c r="F1025" t="s">
        <x:v>99</x:v>
      </x:c>
      <x:c r="G1025" s="6">
        <x:v>87.10257448178335</x:v>
      </x:c>
      <x:c r="H1025" t="s">
        <x:v>97</x:v>
      </x:c>
      <x:c r="I1025" s="6">
        <x:v>27.510369807331244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22.239</x:v>
      </x:c>
      <x:c r="S1025" s="8">
        <x:v>71801.3965327392</x:v>
      </x:c>
      <x:c r="T1025" s="12">
        <x:v>341508.70847076573</x:v>
      </x:c>
      <x:c r="U1025" s="12">
        <x:v>25.2</x:v>
      </x:c>
      <x:c r="V1025" s="12">
        <x:v>98</x:v>
      </x:c>
      <x:c r="W1025" s="12">
        <x:f>NA()</x:f>
      </x:c>
    </x:row>
    <x:row r="1026">
      <x:c r="A1026">
        <x:v>336954</x:v>
      </x:c>
      <x:c r="B1026" s="1">
        <x:v>44782.72786528451</x:v>
      </x:c>
      <x:c r="C1026" s="6">
        <x:v>17.069456103333334</x:v>
      </x:c>
      <x:c r="D1026" s="14" t="s">
        <x:v>94</x:v>
      </x:c>
      <x:c r="E1026" s="15">
        <x:v>44771.483176158574</x:v>
      </x:c>
      <x:c r="F1026" t="s">
        <x:v>99</x:v>
      </x:c>
      <x:c r="G1026" s="6">
        <x:v>87.11624051033485</x:v>
      </x:c>
      <x:c r="H1026" t="s">
        <x:v>97</x:v>
      </x:c>
      <x:c r="I1026" s="6">
        <x:v>27.511932214444187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22.237</x:v>
      </x:c>
      <x:c r="S1026" s="8">
        <x:v>71807.44539472654</x:v>
      </x:c>
      <x:c r="T1026" s="12">
        <x:v>341499.8904202308</x:v>
      </x:c>
      <x:c r="U1026" s="12">
        <x:v>25.2</x:v>
      </x:c>
      <x:c r="V1026" s="12">
        <x:v>98</x:v>
      </x:c>
      <x:c r="W1026" s="12">
        <x:f>NA()</x:f>
      </x:c>
    </x:row>
    <x:row r="1027">
      <x:c r="A1027">
        <x:v>336965</x:v>
      </x:c>
      <x:c r="B1027" s="1">
        <x:v>44782.72787685657</x:v>
      </x:c>
      <x:c r="C1027" s="6">
        <x:v>17.086119863333334</x:v>
      </x:c>
      <x:c r="D1027" s="14" t="s">
        <x:v>94</x:v>
      </x:c>
      <x:c r="E1027" s="15">
        <x:v>44771.483176158574</x:v>
      </x:c>
      <x:c r="F1027" t="s">
        <x:v>99</x:v>
      </x:c>
      <x:c r="G1027" s="6">
        <x:v>87.11211567191745</x:v>
      </x:c>
      <x:c r="H1027" t="s">
        <x:v>97</x:v>
      </x:c>
      <x:c r="I1027" s="6">
        <x:v>27.49910246987929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22.239</x:v>
      </x:c>
      <x:c r="S1027" s="8">
        <x:v>71803.50156093658</x:v>
      </x:c>
      <x:c r="T1027" s="12">
        <x:v>341505.38638551603</x:v>
      </x:c>
      <x:c r="U1027" s="12">
        <x:v>25.2</x:v>
      </x:c>
      <x:c r="V1027" s="12">
        <x:v>98</x:v>
      </x:c>
      <x:c r="W1027" s="12">
        <x:f>NA()</x:f>
      </x:c>
    </x:row>
    <x:row r="1028">
      <x:c r="A1028">
        <x:v>336977</x:v>
      </x:c>
      <x:c r="B1028" s="1">
        <x:v>44782.72788843242</x:v>
      </x:c>
      <x:c r="C1028" s="6">
        <x:v>17.102789095</x:v>
      </x:c>
      <x:c r="D1028" s="14" t="s">
        <x:v>94</x:v>
      </x:c>
      <x:c r="E1028" s="15">
        <x:v>44771.483176158574</x:v>
      </x:c>
      <x:c r="F1028" t="s">
        <x:v>99</x:v>
      </x:c>
      <x:c r="G1028" s="6">
        <x:v>87.08303561486642</x:v>
      </x:c>
      <x:c r="H1028" t="s">
        <x:v>97</x:v>
      </x:c>
      <x:c r="I1028" s="6">
        <x:v>27.5157480964117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22.241</x:v>
      </x:c>
      <x:c r="S1028" s="8">
        <x:v>71798.40701232573</x:v>
      </x:c>
      <x:c r="T1028" s="12">
        <x:v>341513.83075508464</x:v>
      </x:c>
      <x:c r="U1028" s="12">
        <x:v>25.2</x:v>
      </x:c>
      <x:c r="V1028" s="12">
        <x:v>98</x:v>
      </x:c>
      <x:c r="W1028" s="12">
        <x:f>NA()</x:f>
      </x:c>
    </x:row>
    <x:row r="1029">
      <x:c r="A1029">
        <x:v>336980</x:v>
      </x:c>
      <x:c r="B1029" s="1">
        <x:v>44782.727899454694</x:v>
      </x:c>
      <x:c r="C1029" s="6">
        <x:v>17.118661175</x:v>
      </x:c>
      <x:c r="D1029" s="14" t="s">
        <x:v>94</x:v>
      </x:c>
      <x:c r="E1029" s="15">
        <x:v>44771.483176158574</x:v>
      </x:c>
      <x:c r="F1029" t="s">
        <x:v>99</x:v>
      </x:c>
      <x:c r="G1029" s="6">
        <x:v>87.08003444001764</x:v>
      </x:c>
      <x:c r="H1029" t="s">
        <x:v>97</x:v>
      </x:c>
      <x:c r="I1029" s="6">
        <x:v>27.519293565434964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22.241</x:v>
      </x:c>
      <x:c r="S1029" s="8">
        <x:v>71797.12388544627</x:v>
      </x:c>
      <x:c r="T1029" s="12">
        <x:v>341507.81089049863</x:v>
      </x:c>
      <x:c r="U1029" s="12">
        <x:v>25.2</x:v>
      </x:c>
      <x:c r="V1029" s="12">
        <x:v>98</x:v>
      </x:c>
      <x:c r="W1029" s="12">
        <x:f>NA()</x:f>
      </x:c>
    </x:row>
    <x:row r="1030">
      <x:c r="A1030">
        <x:v>336989</x:v>
      </x:c>
      <x:c r="B1030" s="1">
        <x:v>44782.72791146721</x:v>
      </x:c>
      <x:c r="C1030" s="6">
        <x:v>17.135959201666665</x:v>
      </x:c>
      <x:c r="D1030" s="14" t="s">
        <x:v>94</x:v>
      </x:c>
      <x:c r="E1030" s="15">
        <x:v>44771.483176158574</x:v>
      </x:c>
      <x:c r="F1030" t="s">
        <x:v>99</x:v>
      </x:c>
      <x:c r="G1030" s="6">
        <x:v>87.08275583710031</x:v>
      </x:c>
      <x:c r="H1030" t="s">
        <x:v>97</x:v>
      </x:c>
      <x:c r="I1030" s="6">
        <x:v>27.51607860607737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22.241</x:v>
      </x:c>
      <x:c r="S1030" s="8">
        <x:v>71803.20346199124</x:v>
      </x:c>
      <x:c r="T1030" s="12">
        <x:v>341507.37499269</x:v>
      </x:c>
      <x:c r="U1030" s="12">
        <x:v>25.2</x:v>
      </x:c>
      <x:c r="V1030" s="12">
        <x:v>98</x:v>
      </x:c>
      <x:c r="W1030" s="12">
        <x:f>NA()</x:f>
      </x:c>
    </x:row>
    <x:row r="1031">
      <x:c r="A1031">
        <x:v>337004</x:v>
      </x:c>
      <x:c r="B1031" s="1">
        <x:v>44782.727922850914</x:v>
      </x:c>
      <x:c r="C1031" s="6">
        <x:v>17.152351733333333</x:v>
      </x:c>
      <x:c r="D1031" s="14" t="s">
        <x:v>94</x:v>
      </x:c>
      <x:c r="E1031" s="15">
        <x:v>44771.483176158574</x:v>
      </x:c>
      <x:c r="F1031" t="s">
        <x:v>99</x:v>
      </x:c>
      <x:c r="G1031" s="6">
        <x:v>87.09447059428726</x:v>
      </x:c>
      <x:c r="H1031" t="s">
        <x:v>97</x:v>
      </x:c>
      <x:c r="I1031" s="6">
        <x:v>27.511090918215814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22.24</x:v>
      </x:c>
      <x:c r="S1031" s="8">
        <x:v>71800.50669018191</x:v>
      </x:c>
      <x:c r="T1031" s="12">
        <x:v>341507.3426991302</x:v>
      </x:c>
      <x:c r="U1031" s="12">
        <x:v>25.2</x:v>
      </x:c>
      <x:c r="V1031" s="12">
        <x:v>98</x:v>
      </x:c>
      <x:c r="W1031" s="12">
        <x:f>NA()</x:f>
      </x:c>
    </x:row>
    <x:row r="1032">
      <x:c r="A1032">
        <x:v>337013</x:v>
      </x:c>
      <x:c r="B1032" s="1">
        <x:v>44782.72793411044</x:v>
      </x:c>
      <x:c r="C1032" s="6">
        <x:v>17.168565433333335</x:v>
      </x:c>
      <x:c r="D1032" s="14" t="s">
        <x:v>94</x:v>
      </x:c>
      <x:c r="E1032" s="15">
        <x:v>44771.483176158574</x:v>
      </x:c>
      <x:c r="F1032" t="s">
        <x:v>99</x:v>
      </x:c>
      <x:c r="G1032" s="6">
        <x:v>87.06757054291208</x:v>
      </x:c>
      <x:c r="H1032" t="s">
        <x:v>97</x:v>
      </x:c>
      <x:c r="I1032" s="6">
        <x:v>27.516318976763614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22.243</x:v>
      </x:c>
      <x:c r="S1032" s="8">
        <x:v>71800.1764731562</x:v>
      </x:c>
      <x:c r="T1032" s="12">
        <x:v>341514.8517387768</x:v>
      </x:c>
      <x:c r="U1032" s="12">
        <x:v>25.2</x:v>
      </x:c>
      <x:c r="V1032" s="12">
        <x:v>98</x:v>
      </x:c>
      <x:c r="W1032" s="12">
        <x:f>NA()</x:f>
      </x:c>
    </x:row>
    <x:row r="1033">
      <x:c r="A1033">
        <x:v>337024</x:v>
      </x:c>
      <x:c r="B1033" s="1">
        <x:v>44782.72794620364</x:v>
      </x:c>
      <x:c r="C1033" s="6">
        <x:v>17.18597965</x:v>
      </x:c>
      <x:c r="D1033" s="14" t="s">
        <x:v>94</x:v>
      </x:c>
      <x:c r="E1033" s="15">
        <x:v>44771.483176158574</x:v>
      </x:c>
      <x:c r="F1033" t="s">
        <x:v>99</x:v>
      </x:c>
      <x:c r="G1033" s="6">
        <x:v>87.08280670567437</x:v>
      </x:c>
      <x:c r="H1033" t="s">
        <x:v>97</x:v>
      </x:c>
      <x:c r="I1033" s="6">
        <x:v>27.516018513408653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22.241</x:v>
      </x:c>
      <x:c r="S1033" s="8">
        <x:v>71804.01675136568</x:v>
      </x:c>
      <x:c r="T1033" s="12">
        <x:v>341522.86103735585</x:v>
      </x:c>
      <x:c r="U1033" s="12">
        <x:v>25.2</x:v>
      </x:c>
      <x:c r="V1033" s="12">
        <x:v>98</x:v>
      </x:c>
      <x:c r="W1033" s="12">
        <x:f>NA()</x:f>
      </x:c>
    </x:row>
    <x:row r="1034">
      <x:c r="A1034">
        <x:v>337027</x:v>
      </x:c>
      <x:c r="B1034" s="1">
        <x:v>44782.727957611576</x:v>
      </x:c>
      <x:c r="C1034" s="6">
        <x:v>17.202407078333334</x:v>
      </x:c>
      <x:c r="D1034" s="14" t="s">
        <x:v>94</x:v>
      </x:c>
      <x:c r="E1034" s="15">
        <x:v>44771.483176158574</x:v>
      </x:c>
      <x:c r="F1034" t="s">
        <x:v>99</x:v>
      </x:c>
      <x:c r="G1034" s="6">
        <x:v>87.08734831154054</x:v>
      </x:c>
      <x:c r="H1034" t="s">
        <x:v>97</x:v>
      </x:c>
      <x:c r="I1034" s="6">
        <x:v>27.519503889986026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22.24</x:v>
      </x:c>
      <x:c r="S1034" s="8">
        <x:v>71795.56066329656</x:v>
      </x:c>
      <x:c r="T1034" s="12">
        <x:v>341508.12647170277</x:v>
      </x:c>
      <x:c r="U1034" s="12">
        <x:v>25.2</x:v>
      </x:c>
      <x:c r="V1034" s="12">
        <x:v>98</x:v>
      </x:c>
      <x:c r="W1034" s="12">
        <x:f>NA()</x:f>
      </x:c>
    </x:row>
    <x:row r="1035">
      <x:c r="A1035">
        <x:v>337039</x:v>
      </x:c>
      <x:c r="B1035" s="1">
        <x:v>44782.72796884613</x:v>
      </x:c>
      <x:c r="C1035" s="6">
        <x:v>17.218584843333332</x:v>
      </x:c>
      <x:c r="D1035" s="14" t="s">
        <x:v>94</x:v>
      </x:c>
      <x:c r="E1035" s="15">
        <x:v>44771.483176158574</x:v>
      </x:c>
      <x:c r="F1035" t="s">
        <x:v>99</x:v>
      </x:c>
      <x:c r="G1035" s="6">
        <x:v>87.08892530540517</x:v>
      </x:c>
      <x:c r="H1035" t="s">
        <x:v>97</x:v>
      </x:c>
      <x:c r="I1035" s="6">
        <x:v>27.517641015848312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22.24</x:v>
      </x:c>
      <x:c r="S1035" s="8">
        <x:v>71801.51014024843</x:v>
      </x:c>
      <x:c r="T1035" s="12">
        <x:v>341516.1321321667</x:v>
      </x:c>
      <x:c r="U1035" s="12">
        <x:v>25.2</x:v>
      </x:c>
      <x:c r="V1035" s="12">
        <x:v>98</x:v>
      </x:c>
      <x:c r="W1035" s="12">
        <x:f>NA()</x:f>
      </x:c>
    </x:row>
    <x:row r="1036">
      <x:c r="A1036">
        <x:v>337045</x:v>
      </x:c>
      <x:c r="B1036" s="1">
        <x:v>44782.727980781645</x:v>
      </x:c>
      <x:c r="C1036" s="6">
        <x:v>17.235771983333333</x:v>
      </x:c>
      <x:c r="D1036" s="14" t="s">
        <x:v>94</x:v>
      </x:c>
      <x:c r="E1036" s="15">
        <x:v>44771.483176158574</x:v>
      </x:c>
      <x:c r="F1036" t="s">
        <x:v>99</x:v>
      </x:c>
      <x:c r="G1036" s="6">
        <x:v>87.07924416913151</x:v>
      </x:c>
      <x:c r="H1036" t="s">
        <x:v>97</x:v>
      </x:c>
      <x:c r="I1036" s="6">
        <x:v>27.50252773646298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22.243</x:v>
      </x:c>
      <x:c r="S1036" s="8">
        <x:v>71804.06768921616</x:v>
      </x:c>
      <x:c r="T1036" s="12">
        <x:v>341522.4098837807</x:v>
      </x:c>
      <x:c r="U1036" s="12">
        <x:v>25.2</x:v>
      </x:c>
      <x:c r="V1036" s="12">
        <x:v>98</x:v>
      </x:c>
      <x:c r="W1036" s="12">
        <x:f>NA()</x:f>
      </x:c>
    </x:row>
    <x:row r="1037">
      <x:c r="A1037">
        <x:v>337053</x:v>
      </x:c>
      <x:c r="B1037" s="1">
        <x:v>44782.7279919481</x:v>
      </x:c>
      <x:c r="C1037" s="6">
        <x:v>17.251851678333335</x:v>
      </x:c>
      <x:c r="D1037" s="14" t="s">
        <x:v>94</x:v>
      </x:c>
      <x:c r="E1037" s="15">
        <x:v>44771.483176158574</x:v>
      </x:c>
      <x:c r="F1037" t="s">
        <x:v>99</x:v>
      </x:c>
      <x:c r="G1037" s="6">
        <x:v>87.08794468480262</x:v>
      </x:c>
      <x:c r="H1037" t="s">
        <x:v>97</x:v>
      </x:c>
      <x:c r="I1037" s="6">
        <x:v>27.50994915938645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22.241</x:v>
      </x:c>
      <x:c r="S1037" s="8">
        <x:v>71796.14157926515</x:v>
      </x:c>
      <x:c r="T1037" s="12">
        <x:v>341511.79722445086</x:v>
      </x:c>
      <x:c r="U1037" s="12">
        <x:v>25.2</x:v>
      </x:c>
      <x:c r="V1037" s="12">
        <x:v>98</x:v>
      </x:c>
      <x:c r="W1037" s="12">
        <x:f>NA()</x:f>
      </x:c>
    </x:row>
    <x:row r="1038">
      <x:c r="A1038">
        <x:v>337067</x:v>
      </x:c>
      <x:c r="B1038" s="1">
        <x:v>44782.728003773744</x:v>
      </x:c>
      <x:c r="C1038" s="6">
        <x:v>17.268880601666666</x:v>
      </x:c>
      <x:c r="D1038" s="14" t="s">
        <x:v>94</x:v>
      </x:c>
      <x:c r="E1038" s="15">
        <x:v>44771.483176158574</x:v>
      </x:c>
      <x:c r="F1038" t="s">
        <x:v>99</x:v>
      </x:c>
      <x:c r="G1038" s="6">
        <x:v>87.09956174417871</x:v>
      </x:c>
      <x:c r="H1038" t="s">
        <x:v>97</x:v>
      </x:c>
      <x:c r="I1038" s="6">
        <x:v>27.522778945413847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22.238</x:v>
      </x:c>
      <x:c r="S1038" s="8">
        <x:v>71799.58294659655</x:v>
      </x:c>
      <x:c r="T1038" s="12">
        <x:v>341518.38510929805</x:v>
      </x:c>
      <x:c r="U1038" s="12">
        <x:v>25.2</x:v>
      </x:c>
      <x:c r="V1038" s="12">
        <x:v>98</x:v>
      </x:c>
      <x:c r="W1038" s="12">
        <x:f>NA()</x:f>
      </x:c>
    </x:row>
    <x:row r="1039">
      <x:c r="A1039">
        <x:v>337081</x:v>
      </x:c>
      <x:c r="B1039" s="1">
        <x:v>44782.728015200715</x:v>
      </x:c>
      <x:c r="C1039" s="6">
        <x:v>17.285335438333334</x:v>
      </x:c>
      <x:c r="D1039" s="14" t="s">
        <x:v>94</x:v>
      </x:c>
      <x:c r="E1039" s="15">
        <x:v>44771.483176158574</x:v>
      </x:c>
      <x:c r="F1039" t="s">
        <x:v>99</x:v>
      </x:c>
      <x:c r="G1039" s="6">
        <x:v>87.07682998451743</x:v>
      </x:c>
      <x:c r="H1039" t="s">
        <x:v>97</x:v>
      </x:c>
      <x:c r="I1039" s="6">
        <x:v>27.52307940937453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22.241</x:v>
      </x:c>
      <x:c r="S1039" s="8">
        <x:v>71798.55303842376</x:v>
      </x:c>
      <x:c r="T1039" s="12">
        <x:v>341509.2825025043</x:v>
      </x:c>
      <x:c r="U1039" s="12">
        <x:v>25.2</x:v>
      </x:c>
      <x:c r="V1039" s="12">
        <x:v>98</x:v>
      </x:c>
      <x:c r="W1039" s="12">
        <x:f>NA()</x:f>
      </x:c>
    </x:row>
    <x:row r="1040">
      <x:c r="A1040">
        <x:v>337071</x:v>
      </x:c>
      <x:c r="B1040" s="1">
        <x:v>44782.72802679315</x:v>
      </x:c>
      <x:c r="C1040" s="6">
        <x:v>17.302028546666666</x:v>
      </x:c>
      <x:c r="D1040" s="14" t="s">
        <x:v>94</x:v>
      </x:c>
      <x:c r="E1040" s="15">
        <x:v>44771.483176158574</x:v>
      </x:c>
      <x:c r="F1040" t="s">
        <x:v>99</x:v>
      </x:c>
      <x:c r="G1040" s="6">
        <x:v>87.07974075190383</x:v>
      </x:c>
      <x:c r="H1040" t="s">
        <x:v>97</x:v>
      </x:c>
      <x:c r="I1040" s="6">
        <x:v>27.51079045532788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22.242</x:v>
      </x:c>
      <x:c r="S1040" s="8">
        <x:v>71800.21510982531</x:v>
      </x:c>
      <x:c r="T1040" s="12">
        <x:v>341509.94031842693</x:v>
      </x:c>
      <x:c r="U1040" s="12">
        <x:v>25.2</x:v>
      </x:c>
      <x:c r="V1040" s="12">
        <x:v>98</x:v>
      </x:c>
      <x:c r="W1040" s="12">
        <x:f>NA()</x:f>
      </x:c>
    </x:row>
    <x:row r="1041">
      <x:c r="A1041">
        <x:v>337105</x:v>
      </x:c>
      <x:c r="B1041" s="1">
        <x:v>44782.72803884202</x:v>
      </x:c>
      <x:c r="C1041" s="6">
        <x:v>17.319378913333335</x:v>
      </x:c>
      <x:c r="D1041" s="14" t="s">
        <x:v>94</x:v>
      </x:c>
      <x:c r="E1041" s="15">
        <x:v>44771.483176158574</x:v>
      </x:c>
      <x:c r="F1041" t="s">
        <x:v>99</x:v>
      </x:c>
      <x:c r="G1041" s="6">
        <x:v>87.11588428866023</x:v>
      </x:c>
      <x:c r="H1041" t="s">
        <x:v>97</x:v>
      </x:c>
      <x:c r="I1041" s="6">
        <x:v>27.512352862636817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22.237</x:v>
      </x:c>
      <x:c r="S1041" s="8">
        <x:v>71794.24597990004</x:v>
      </x:c>
      <x:c r="T1041" s="12">
        <x:v>341515.5068640699</x:v>
      </x:c>
      <x:c r="U1041" s="12">
        <x:v>25.2</x:v>
      </x:c>
      <x:c r="V1041" s="12">
        <x:v>98</x:v>
      </x:c>
      <x:c r="W1041" s="12">
        <x:f>NA()</x:f>
      </x:c>
    </x:row>
    <x:row r="1042">
      <x:c r="A1042">
        <x:v>337089</x:v>
      </x:c>
      <x:c r="B1042" s="1">
        <x:v>44782.728050423786</x:v>
      </x:c>
      <x:c r="C1042" s="6">
        <x:v>17.336056661666667</x:v>
      </x:c>
      <x:c r="D1042" s="14" t="s">
        <x:v>94</x:v>
      </x:c>
      <x:c r="E1042" s="15">
        <x:v>44771.483176158574</x:v>
      </x:c>
      <x:c r="F1042" t="s">
        <x:v>99</x:v>
      </x:c>
      <x:c r="G1042" s="6">
        <x:v>87.09057865613379</x:v>
      </x:c>
      <x:c r="H1042" t="s">
        <x:v>97</x:v>
      </x:c>
      <x:c r="I1042" s="6">
        <x:v>27.515688003748892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22.24</x:v>
      </x:c>
      <x:c r="S1042" s="8">
        <x:v>71797.50582610053</x:v>
      </x:c>
      <x:c r="T1042" s="12">
        <x:v>341521.55386567715</x:v>
      </x:c>
      <x:c r="U1042" s="12">
        <x:v>25.2</x:v>
      </x:c>
      <x:c r="V1042" s="12">
        <x:v>98</x:v>
      </x:c>
      <x:c r="W1042" s="12">
        <x:f>NA()</x:f>
      </x:c>
    </x:row>
    <x:row r="1043">
      <x:c r="A1043">
        <x:v>337106</x:v>
      </x:c>
      <x:c r="B1043" s="1">
        <x:v>44782.72806174888</x:v>
      </x:c>
      <x:c r="C1043" s="6">
        <x:v>17.352364795</x:v>
      </x:c>
      <x:c r="D1043" s="14" t="s">
        <x:v>94</x:v>
      </x:c>
      <x:c r="E1043" s="15">
        <x:v>44771.483176158574</x:v>
      </x:c>
      <x:c r="F1043" t="s">
        <x:v>99</x:v>
      </x:c>
      <x:c r="G1043" s="6">
        <x:v>87.0537740361049</x:v>
      </x:c>
      <x:c r="H1043" t="s">
        <x:v>97</x:v>
      </x:c>
      <x:c r="I1043" s="6">
        <x:v>27.506073191520954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22.246</x:v>
      </x:c>
      <x:c r="S1043" s="8">
        <x:v>71795.339735238</x:v>
      </x:c>
      <x:c r="T1043" s="12">
        <x:v>341517.73122794164</x:v>
      </x:c>
      <x:c r="U1043" s="12">
        <x:v>25.2</x:v>
      </x:c>
      <x:c r="V1043" s="12">
        <x:v>98</x:v>
      </x:c>
      <x:c r="W1043" s="12">
        <x:f>NA()</x:f>
      </x:c>
    </x:row>
    <x:row r="1044">
      <x:c r="A1044">
        <x:v>337119</x:v>
      </x:c>
      <x:c r="B1044" s="1">
        <x:v>44782.7280733216</x:v>
      </x:c>
      <x:c r="C1044" s="6">
        <x:v>17.369029518333335</x:v>
      </x:c>
      <x:c r="D1044" s="14" t="s">
        <x:v>94</x:v>
      </x:c>
      <x:c r="E1044" s="15">
        <x:v>44771.483176158574</x:v>
      </x:c>
      <x:c r="F1044" t="s">
        <x:v>99</x:v>
      </x:c>
      <x:c r="G1044" s="6">
        <x:v>87.04210400685709</x:v>
      </x:c>
      <x:c r="H1044" t="s">
        <x:v>97</x:v>
      </x:c>
      <x:c r="I1044" s="6">
        <x:v>27.51986444639033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22.246</x:v>
      </x:c>
      <x:c r="S1044" s="8">
        <x:v>71806.97444488802</x:v>
      </x:c>
      <x:c r="T1044" s="12">
        <x:v>341513.76551647397</x:v>
      </x:c>
      <x:c r="U1044" s="12">
        <x:v>25.2</x:v>
      </x:c>
      <x:c r="V1044" s="12">
        <x:v>98</x:v>
      </x:c>
      <x:c r="W1044" s="12">
        <x:f>NA()</x:f>
      </x:c>
    </x:row>
    <x:row r="1045">
      <x:c r="A1045">
        <x:v>337125</x:v>
      </x:c>
      <x:c r="B1045" s="1">
        <x:v>44782.728084879665</x:v>
      </x:c>
      <x:c r="C1045" s="6">
        <x:v>17.385673123333333</x:v>
      </x:c>
      <x:c r="D1045" s="14" t="s">
        <x:v>94</x:v>
      </x:c>
      <x:c r="E1045" s="15">
        <x:v>44771.483176158574</x:v>
      </x:c>
      <x:c r="F1045" t="s">
        <x:v>99</x:v>
      </x:c>
      <x:c r="G1045" s="6">
        <x:v>87.06668050331737</x:v>
      </x:c>
      <x:c r="H1045" t="s">
        <x:v>97</x:v>
      </x:c>
      <x:c r="I1045" s="6">
        <x:v>27.51737059872039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22.243</x:v>
      </x:c>
      <x:c r="S1045" s="8">
        <x:v>71803.15952872061</x:v>
      </x:c>
      <x:c r="T1045" s="12">
        <x:v>341514.50034309307</x:v>
      </x:c>
      <x:c r="U1045" s="12">
        <x:v>25.2</x:v>
      </x:c>
      <x:c r="V1045" s="12">
        <x:v>98</x:v>
      </x:c>
      <x:c r="W1045" s="12">
        <x:f>NA()</x:f>
      </x:c>
    </x:row>
    <x:row r="1046">
      <x:c r="A1046">
        <x:v>337134</x:v>
      </x:c>
      <x:c r="B1046" s="1">
        <x:v>44782.72809638278</x:v>
      </x:c>
      <x:c r="C1046" s="6">
        <x:v>17.402237615</x:v>
      </x:c>
      <x:c r="D1046" s="14" t="s">
        <x:v>94</x:v>
      </x:c>
      <x:c r="E1046" s="15">
        <x:v>44771.483176158574</x:v>
      </x:c>
      <x:c r="F1046" t="s">
        <x:v>99</x:v>
      </x:c>
      <x:c r="G1046" s="6">
        <x:v>87.11049036913286</x:v>
      </x:c>
      <x:c r="H1046" t="s">
        <x:v>97</x:v>
      </x:c>
      <x:c r="I1046" s="6">
        <x:v>27.518722684576915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22.237</x:v>
      </x:c>
      <x:c r="S1046" s="8">
        <x:v>71801.52514552676</x:v>
      </x:c>
      <x:c r="T1046" s="12">
        <x:v>341521.53595442954</x:v>
      </x:c>
      <x:c r="U1046" s="12">
        <x:v>25.2</x:v>
      </x:c>
      <x:c r="V1046" s="12">
        <x:v>98</x:v>
      </x:c>
      <x:c r="W1046" s="12">
        <x:f>NA()</x:f>
      </x:c>
    </x:row>
    <x:row r="1047">
      <x:c r="A1047">
        <x:v>337148</x:v>
      </x:c>
      <x:c r="B1047" s="1">
        <x:v>44782.7281079847</x:v>
      </x:c>
      <x:c r="C1047" s="6">
        <x:v>17.418944381666666</x:v>
      </x:c>
      <x:c r="D1047" s="14" t="s">
        <x:v>94</x:v>
      </x:c>
      <x:c r="E1047" s="15">
        <x:v>44771.483176158574</x:v>
      </x:c>
      <x:c r="F1047" t="s">
        <x:v>99</x:v>
      </x:c>
      <x:c r="G1047" s="6">
        <x:v>87.09586972730445</x:v>
      </x:c>
      <x:c r="H1047" t="s">
        <x:v>97</x:v>
      </x:c>
      <x:c r="I1047" s="6">
        <x:v>27.509438372667773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22.24</x:v>
      </x:c>
      <x:c r="S1047" s="8">
        <x:v>71795.35489238992</x:v>
      </x:c>
      <x:c r="T1047" s="12">
        <x:v>341511.3863504377</x:v>
      </x:c>
      <x:c r="U1047" s="12">
        <x:v>25.2</x:v>
      </x:c>
      <x:c r="V1047" s="12">
        <x:v>98</x:v>
      </x:c>
      <x:c r="W1047" s="12">
        <x:f>NA()</x:f>
      </x:c>
    </x:row>
    <x:row r="1048">
      <x:c r="A1048">
        <x:v>337151</x:v>
      </x:c>
      <x:c r="B1048" s="1">
        <x:v>44782.728119814565</x:v>
      </x:c>
      <x:c r="C1048" s="6">
        <x:v>17.435979378333332</x:v>
      </x:c>
      <x:c r="D1048" s="14" t="s">
        <x:v>94</x:v>
      </x:c>
      <x:c r="E1048" s="15">
        <x:v>44771.483176158574</x:v>
      </x:c>
      <x:c r="F1048" t="s">
        <x:v>99</x:v>
      </x:c>
      <x:c r="G1048" s="6">
        <x:v>87.09648026972471</x:v>
      </x:c>
      <x:c r="H1048" t="s">
        <x:v>97</x:v>
      </x:c>
      <x:c r="I1048" s="6">
        <x:v>27.508717262137907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22.24</x:v>
      </x:c>
      <x:c r="S1048" s="8">
        <x:v>71801.39593454191</x:v>
      </x:c>
      <x:c r="T1048" s="12">
        <x:v>341526.06950071413</x:v>
      </x:c>
      <x:c r="U1048" s="12">
        <x:v>25.2</x:v>
      </x:c>
      <x:c r="V1048" s="12">
        <x:v>98</x:v>
      </x:c>
      <x:c r="W1048" s="12">
        <x:f>NA()</x:f>
      </x:c>
    </x:row>
    <x:row r="1049">
      <x:c r="A1049">
        <x:v>337166</x:v>
      </x:c>
      <x:c r="B1049" s="1">
        <x:v>44782.728131217904</x:v>
      </x:c>
      <x:c r="C1049" s="6">
        <x:v>17.4524002</x:v>
      </x:c>
      <x:c r="D1049" s="14" t="s">
        <x:v>94</x:v>
      </x:c>
      <x:c r="E1049" s="15">
        <x:v>44771.483176158574</x:v>
      </x:c>
      <x:c r="F1049" t="s">
        <x:v>99</x:v>
      </x:c>
      <x:c r="G1049" s="6">
        <x:v>87.11733463482729</x:v>
      </x:c>
      <x:c r="H1049" t="s">
        <x:v>97</x:v>
      </x:c>
      <x:c r="I1049" s="6">
        <x:v>27.510640223894825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22.237</x:v>
      </x:c>
      <x:c r="S1049" s="8">
        <x:v>71798.08968346182</x:v>
      </x:c>
      <x:c r="T1049" s="12">
        <x:v>341510.4797890623</x:v>
      </x:c>
      <x:c r="U1049" s="12">
        <x:v>25.2</x:v>
      </x:c>
      <x:c r="V1049" s="12">
        <x:v>98</x:v>
      </x:c>
      <x:c r="W1049" s="12">
        <x:f>NA()</x:f>
      </x:c>
    </x:row>
    <x:row r="1050">
      <x:c r="A1050">
        <x:v>337173</x:v>
      </x:c>
      <x:c r="B1050" s="1">
        <x:v>44782.728142725726</x:v>
      </x:c>
      <x:c r="C1050" s="6">
        <x:v>17.46897145333333</x:v>
      </x:c>
      <x:c r="D1050" s="14" t="s">
        <x:v>94</x:v>
      </x:c>
      <x:c r="E1050" s="15">
        <x:v>44771.483176158574</x:v>
      </x:c>
      <x:c r="F1050" t="s">
        <x:v>99</x:v>
      </x:c>
      <x:c r="G1050" s="6">
        <x:v>87.10643043176053</x:v>
      </x:c>
      <x:c r="H1050" t="s">
        <x:v>97</x:v>
      </x:c>
      <x:c r="I1050" s="6">
        <x:v>27.51466642864125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22.238</x:v>
      </x:c>
      <x:c r="S1050" s="8">
        <x:v>71791.4880658459</x:v>
      </x:c>
      <x:c r="T1050" s="12">
        <x:v>341509.85743362183</x:v>
      </x:c>
      <x:c r="U1050" s="12">
        <x:v>25.2</x:v>
      </x:c>
      <x:c r="V1050" s="12">
        <x:v>98</x:v>
      </x:c>
      <x:c r="W1050" s="12">
        <x:f>NA()</x:f>
      </x:c>
    </x:row>
    <x:row r="1051">
      <x:c r="A1051">
        <x:v>337185</x:v>
      </x:c>
      <x:c r="B1051" s="1">
        <x:v>44782.72815401311</x:v>
      </x:c>
      <x:c r="C1051" s="6">
        <x:v>17.485225285</x:v>
      </x:c>
      <x:c r="D1051" s="14" t="s">
        <x:v>94</x:v>
      </x:c>
      <x:c r="E1051" s="15">
        <x:v>44771.483176158574</x:v>
      </x:c>
      <x:c r="F1051" t="s">
        <x:v>99</x:v>
      </x:c>
      <x:c r="G1051" s="6">
        <x:v>87.06629906238328</x:v>
      </x:c>
      <x:c r="H1051" t="s">
        <x:v>97</x:v>
      </x:c>
      <x:c r="I1051" s="6">
        <x:v>27.517821293944962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22.243</x:v>
      </x:c>
      <x:c r="S1051" s="8">
        <x:v>71788.86038966899</x:v>
      </x:c>
      <x:c r="T1051" s="12">
        <x:v>341513.46143598185</x:v>
      </x:c>
      <x:c r="U1051" s="12">
        <x:v>25.2</x:v>
      </x:c>
      <x:c r="V1051" s="12">
        <x:v>98</x:v>
      </x:c>
      <x:c r="W1051" s="12">
        <x:f>NA()</x:f>
      </x:c>
    </x:row>
    <x:row r="1052">
      <x:c r="A1052">
        <x:v>337191</x:v>
      </x:c>
      <x:c r="B1052" s="1">
        <x:v>44782.72816571657</x:v>
      </x:c>
      <x:c r="C1052" s="6">
        <x:v>17.502078275</x:v>
      </x:c>
      <x:c r="D1052" s="14" t="s">
        <x:v>94</x:v>
      </x:c>
      <x:c r="E1052" s="15">
        <x:v>44771.483176158574</x:v>
      </x:c>
      <x:c r="F1052" t="s">
        <x:v>99</x:v>
      </x:c>
      <x:c r="G1052" s="6">
        <x:v>87.07133708590482</x:v>
      </x:c>
      <x:c r="H1052" t="s">
        <x:v>97</x:v>
      </x:c>
      <x:c r="I1052" s="6">
        <x:v>27.52956943749132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22.241</x:v>
      </x:c>
      <x:c r="S1052" s="8">
        <x:v>71793.85512822017</x:v>
      </x:c>
      <x:c r="T1052" s="12">
        <x:v>341511.62413033284</x:v>
      </x:c>
      <x:c r="U1052" s="12">
        <x:v>25.2</x:v>
      </x:c>
      <x:c r="V1052" s="12">
        <x:v>98</x:v>
      </x:c>
      <x:c r="W1052" s="12">
        <x:f>NA()</x:f>
      </x:c>
    </x:row>
    <x:row r="1053">
      <x:c r="A1053">
        <x:v>337197</x:v>
      </x:c>
      <x:c r="B1053" s="1">
        <x:v>44782.72817780133</x:v>
      </x:c>
      <x:c r="C1053" s="6">
        <x:v>17.519480315</x:v>
      </x:c>
      <x:c r="D1053" s="14" t="s">
        <x:v>94</x:v>
      </x:c>
      <x:c r="E1053" s="15">
        <x:v>44771.483176158574</x:v>
      </x:c>
      <x:c r="F1053" t="s">
        <x:v>99</x:v>
      </x:c>
      <x:c r="G1053" s="6">
        <x:v>87.07615463668547</x:v>
      </x:c>
      <x:c r="H1053" t="s">
        <x:v>97</x:v>
      </x:c>
      <x:c r="I1053" s="6">
        <x:v>27.51502698452623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22.242</x:v>
      </x:c>
      <x:c r="S1053" s="8">
        <x:v>71794.67941025308</x:v>
      </x:c>
      <x:c r="T1053" s="12">
        <x:v>341511.73462015326</x:v>
      </x:c>
      <x:c r="U1053" s="12">
        <x:v>25.2</x:v>
      </x:c>
      <x:c r="V1053" s="12">
        <x:v>98</x:v>
      </x:c>
      <x:c r="W1053" s="12">
        <x:f>NA()</x:f>
      </x:c>
    </x:row>
    <x:row r="1054">
      <x:c r="A1054">
        <x:v>337212</x:v>
      </x:c>
      <x:c r="B1054" s="1">
        <x:v>44782.72818925335</x:v>
      </x:c>
      <x:c r="C1054" s="6">
        <x:v>17.53597123833333</x:v>
      </x:c>
      <x:c r="D1054" s="14" t="s">
        <x:v>94</x:v>
      </x:c>
      <x:c r="E1054" s="15">
        <x:v>44771.483176158574</x:v>
      </x:c>
      <x:c r="F1054" t="s">
        <x:v>99</x:v>
      </x:c>
      <x:c r="G1054" s="6">
        <x:v>87.08348233283105</x:v>
      </x:c>
      <x:c r="H1054" t="s">
        <x:v>97</x:v>
      </x:c>
      <x:c r="I1054" s="6">
        <x:v>27.524070940636193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22.24</x:v>
      </x:c>
      <x:c r="S1054" s="8">
        <x:v>71800.79585647279</x:v>
      </x:c>
      <x:c r="T1054" s="12">
        <x:v>341513.94819602324</x:v>
      </x:c>
      <x:c r="U1054" s="12">
        <x:v>25.2</x:v>
      </x:c>
      <x:c r="V1054" s="12">
        <x:v>98</x:v>
      </x:c>
      <x:c r="W1054" s="12">
        <x:f>NA()</x:f>
      </x:c>
    </x:row>
    <x:row r="1055">
      <x:c r="A1055">
        <x:v>337218</x:v>
      </x:c>
      <x:c r="B1055" s="1">
        <x:v>44782.728200389494</x:v>
      </x:c>
      <x:c r="C1055" s="6">
        <x:v>17.552007276666668</x:v>
      </x:c>
      <x:c r="D1055" s="14" t="s">
        <x:v>94</x:v>
      </x:c>
      <x:c r="E1055" s="15">
        <x:v>44771.483176158574</x:v>
      </x:c>
      <x:c r="F1055" t="s">
        <x:v>99</x:v>
      </x:c>
      <x:c r="G1055" s="6">
        <x:v>87.07284850570967</x:v>
      </x:c>
      <x:c r="H1055" t="s">
        <x:v>97</x:v>
      </x:c>
      <x:c r="I1055" s="6">
        <x:v>27.518933009091597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22.242</x:v>
      </x:c>
      <x:c r="S1055" s="8">
        <x:v>71797.12993756666</x:v>
      </x:c>
      <x:c r="T1055" s="12">
        <x:v>341508.4522385882</x:v>
      </x:c>
      <x:c r="U1055" s="12">
        <x:v>25.2</x:v>
      </x:c>
      <x:c r="V1055" s="12">
        <x:v>98</x:v>
      </x:c>
      <x:c r="W1055" s="12">
        <x:f>NA()</x:f>
      </x:c>
    </x:row>
    <x:row r="1056">
      <x:c r="A1056">
        <x:v>337229</x:v>
      </x:c>
      <x:c r="B1056" s="1">
        <x:v>44782.72821244441</x:v>
      </x:c>
      <x:c r="C1056" s="6">
        <x:v>17.569366356666666</x:v>
      </x:c>
      <x:c r="D1056" s="14" t="s">
        <x:v>94</x:v>
      </x:c>
      <x:c r="E1056" s="15">
        <x:v>44771.483176158574</x:v>
      </x:c>
      <x:c r="F1056" t="s">
        <x:v>99</x:v>
      </x:c>
      <x:c r="G1056" s="6">
        <x:v>87.05488032749865</x:v>
      </x:c>
      <x:c r="H1056" t="s">
        <x:v>97</x:v>
      </x:c>
      <x:c r="I1056" s="6">
        <x:v>27.51361480753303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22.245</x:v>
      </x:c>
      <x:c r="S1056" s="8">
        <x:v>71796.31630626523</x:v>
      </x:c>
      <x:c r="T1056" s="12">
        <x:v>341506.3049366567</x:v>
      </x:c>
      <x:c r="U1056" s="12">
        <x:v>25.2</x:v>
      </x:c>
      <x:c r="V1056" s="12">
        <x:v>98</x:v>
      </x:c>
      <x:c r="W1056" s="12">
        <x:f>NA()</x:f>
      </x:c>
    </x:row>
    <x:row r="1057">
      <x:c r="A1057">
        <x:v>337233</x:v>
      </x:c>
      <x:c r="B1057" s="1">
        <x:v>44782.72822401585</x:v>
      </x:c>
      <x:c r="C1057" s="6">
        <x:v>17.586029233333335</x:v>
      </x:c>
      <x:c r="D1057" s="14" t="s">
        <x:v>94</x:v>
      </x:c>
      <x:c r="E1057" s="15">
        <x:v>44771.483176158574</x:v>
      </x:c>
      <x:c r="F1057" t="s">
        <x:v>99</x:v>
      </x:c>
      <x:c r="G1057" s="6">
        <x:v>87.05268188350178</x:v>
      </x:c>
      <x:c r="H1057" t="s">
        <x:v>97</x:v>
      </x:c>
      <x:c r="I1057" s="6">
        <x:v>27.525062472189802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22.244</x:v>
      </x:c>
      <x:c r="S1057" s="8">
        <x:v>71804.42085909279</x:v>
      </x:c>
      <x:c r="T1057" s="12">
        <x:v>341513.0362114342</x:v>
      </x:c>
      <x:c r="U1057" s="12">
        <x:v>25.2</x:v>
      </x:c>
      <x:c r="V1057" s="12">
        <x:v>98</x:v>
      </x:c>
      <x:c r="W1057" s="12">
        <x:f>NA()</x:f>
      </x:c>
    </x:row>
    <x:row r="1058">
      <x:c r="A1058">
        <x:v>337244</x:v>
      </x:c>
      <x:c r="B1058" s="1">
        <x:v>44782.728235554765</x:v>
      </x:c>
      <x:c r="C1058" s="6">
        <x:v>17.602645281666668</x:v>
      </x:c>
      <x:c r="D1058" s="14" t="s">
        <x:v>94</x:v>
      </x:c>
      <x:c r="E1058" s="15">
        <x:v>44771.483176158574</x:v>
      </x:c>
      <x:c r="F1058" t="s">
        <x:v>99</x:v>
      </x:c>
      <x:c r="G1058" s="6">
        <x:v>87.09554270539356</x:v>
      </x:c>
      <x:c r="H1058" t="s">
        <x:v>97</x:v>
      </x:c>
      <x:c r="I1058" s="6">
        <x:v>27.527526279137874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22.238</x:v>
      </x:c>
      <x:c r="S1058" s="8">
        <x:v>71802.07668188566</x:v>
      </x:c>
      <x:c r="T1058" s="12">
        <x:v>341524.76503690315</x:v>
      </x:c>
      <x:c r="U1058" s="12">
        <x:v>25.2</x:v>
      </x:c>
      <x:c r="V1058" s="12">
        <x:v>98</x:v>
      </x:c>
      <x:c r="W1058" s="12">
        <x:f>NA()</x:f>
      </x:c>
    </x:row>
    <x:row r="1059">
      <x:c r="A1059">
        <x:v>337254</x:v>
      </x:c>
      <x:c r="B1059" s="1">
        <x:v>44782.728247248604</x:v>
      </x:c>
      <x:c r="C1059" s="6">
        <x:v>17.619484391666667</x:v>
      </x:c>
      <x:c r="D1059" s="14" t="s">
        <x:v>94</x:v>
      </x:c>
      <x:c r="E1059" s="15">
        <x:v>44771.483176158574</x:v>
      </x:c>
      <x:c r="F1059" t="s">
        <x:v>99</x:v>
      </x:c>
      <x:c r="G1059" s="6">
        <x:v>87.08153500606096</x:v>
      </x:c>
      <x:c r="H1059" t="s">
        <x:v>97</x:v>
      </x:c>
      <x:c r="I1059" s="6">
        <x:v>27.51752083045494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22.241</x:v>
      </x:c>
      <x:c r="S1059" s="8">
        <x:v>71805.00172566033</x:v>
      </x:c>
      <x:c r="T1059" s="12">
        <x:v>341527.3000882186</x:v>
      </x:c>
      <x:c r="U1059" s="12">
        <x:v>25.2</x:v>
      </x:c>
      <x:c r="V1059" s="12">
        <x:v>98</x:v>
      </x:c>
      <x:c r="W1059" s="12">
        <x:f>NA()</x:f>
      </x:c>
    </x:row>
    <x:row r="1060">
      <x:c r="A1060">
        <x:v>337267</x:v>
      </x:c>
      <x:c r="B1060" s="1">
        <x:v>44782.72825837115</x:v>
      </x:c>
      <x:c r="C1060" s="6">
        <x:v>17.635500856666667</x:v>
      </x:c>
      <x:c r="D1060" s="14" t="s">
        <x:v>94</x:v>
      </x:c>
      <x:c r="E1060" s="15">
        <x:v>44771.483176158574</x:v>
      </x:c>
      <x:c r="F1060" t="s">
        <x:v>99</x:v>
      </x:c>
      <x:c r="G1060" s="6">
        <x:v>87.03513802576818</x:v>
      </x:c>
      <x:c r="H1060" t="s">
        <x:v>97</x:v>
      </x:c>
      <x:c r="I1060" s="6">
        <x:v>27.510399853615127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22.248</x:v>
      </x:c>
      <x:c r="S1060" s="8">
        <x:v>71800.08811473874</x:v>
      </x:c>
      <x:c r="T1060" s="12">
        <x:v>341512.3354154568</x:v>
      </x:c>
      <x:c r="U1060" s="12">
        <x:v>25.2</x:v>
      </x:c>
      <x:c r="V1060" s="12">
        <x:v>98</x:v>
      </x:c>
      <x:c r="W1060" s="12">
        <x:f>NA()</x:f>
      </x:c>
    </x:row>
    <x:row r="1061">
      <x:c r="A1061">
        <x:v>337272</x:v>
      </x:c>
      <x:c r="B1061" s="1">
        <x:v>44782.728269720064</x:v>
      </x:c>
      <x:c r="C1061" s="6">
        <x:v>17.651843308333333</x:v>
      </x:c>
      <x:c r="D1061" s="14" t="s">
        <x:v>94</x:v>
      </x:c>
      <x:c r="E1061" s="15">
        <x:v>44771.483176158574</x:v>
      </x:c>
      <x:c r="F1061" t="s">
        <x:v>99</x:v>
      </x:c>
      <x:c r="G1061" s="6">
        <x:v>87.07495931921935</x:v>
      </x:c>
      <x:c r="H1061" t="s">
        <x:v>97</x:v>
      </x:c>
      <x:c r="I1061" s="6">
        <x:v>27.516439162113784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22.242</x:v>
      </x:c>
      <x:c r="S1061" s="8">
        <x:v>71798.59629852526</x:v>
      </x:c>
      <x:c r="T1061" s="12">
        <x:v>341521.91964294267</x:v>
      </x:c>
      <x:c r="U1061" s="12">
        <x:v>25.2</x:v>
      </x:c>
      <x:c r="V1061" s="12">
        <x:v>98</x:v>
      </x:c>
      <x:c r="W1061" s="12">
        <x:f>NA()</x:f>
      </x:c>
    </x:row>
    <x:row r="1062">
      <x:c r="A1062">
        <x:v>337277</x:v>
      </x:c>
      <x:c r="B1062" s="1">
        <x:v>44782.728281514166</x:v>
      </x:c>
      <x:c r="C1062" s="6">
        <x:v>17.668826805</x:v>
      </x:c>
      <x:c r="D1062" s="14" t="s">
        <x:v>94</x:v>
      </x:c>
      <x:c r="E1062" s="15">
        <x:v>44771.483176158574</x:v>
      </x:c>
      <x:c r="F1062" t="s">
        <x:v>99</x:v>
      </x:c>
      <x:c r="G1062" s="6">
        <x:v>87.07708429925822</x:v>
      </x:c>
      <x:c r="H1062" t="s">
        <x:v>97</x:v>
      </x:c>
      <x:c r="I1062" s="6">
        <x:v>27.522778945413847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22.241</x:v>
      </x:c>
      <x:c r="S1062" s="8">
        <x:v>71796.15576021945</x:v>
      </x:c>
      <x:c r="T1062" s="12">
        <x:v>341520.1826928799</x:v>
      </x:c>
      <x:c r="U1062" s="12">
        <x:v>25.2</x:v>
      </x:c>
      <x:c r="V1062" s="12">
        <x:v>98</x:v>
      </x:c>
      <x:c r="W1062" s="12">
        <x:f>NA()</x:f>
      </x:c>
    </x:row>
    <x:row r="1063">
      <x:c r="A1063">
        <x:v>337287</x:v>
      </x:c>
      <x:c r="B1063" s="1">
        <x:v>44782.72829337088</x:v>
      </x:c>
      <x:c r="C1063" s="6">
        <x:v>17.68590048</x:v>
      </x:c>
      <x:c r="D1063" s="14" t="s">
        <x:v>94</x:v>
      </x:c>
      <x:c r="E1063" s="15">
        <x:v>44771.483176158574</x:v>
      </x:c>
      <x:c r="F1063" t="s">
        <x:v>99</x:v>
      </x:c>
      <x:c r="G1063" s="6">
        <x:v>87.08082286769202</x:v>
      </x:c>
      <x:c r="H1063" t="s">
        <x:v>97</x:v>
      </x:c>
      <x:c r="I1063" s="6">
        <x:v>27.51836212829494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22.241</x:v>
      </x:c>
      <x:c r="S1063" s="8">
        <x:v>71802.38790757528</x:v>
      </x:c>
      <x:c r="T1063" s="12">
        <x:v>341531.4749018207</x:v>
      </x:c>
      <x:c r="U1063" s="12">
        <x:v>25.2</x:v>
      </x:c>
      <x:c r="V1063" s="12">
        <x:v>98</x:v>
      </x:c>
      <x:c r="W1063" s="12">
        <x:f>NA()</x:f>
      </x:c>
    </x:row>
    <x:row r="1064">
      <x:c r="A1064">
        <x:v>337303</x:v>
      </x:c>
      <x:c r="B1064" s="1">
        <x:v>44782.72830465526</x:v>
      </x:c>
      <x:c r="C1064" s="6">
        <x:v>17.702149976666668</x:v>
      </x:c>
      <x:c r="D1064" s="14" t="s">
        <x:v>94</x:v>
      </x:c>
      <x:c r="E1064" s="15">
        <x:v>44771.483176158574</x:v>
      </x:c>
      <x:c r="F1064" t="s">
        <x:v>99</x:v>
      </x:c>
      <x:c r="G1064" s="6">
        <x:v>87.05470234044513</x:v>
      </x:c>
      <x:c r="H1064" t="s">
        <x:v>97</x:v>
      </x:c>
      <x:c r="I1064" s="6">
        <x:v>27.513825131728026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22.245</x:v>
      </x:c>
      <x:c r="S1064" s="8">
        <x:v>71802.35609928516</x:v>
      </x:c>
      <x:c r="T1064" s="12">
        <x:v>341518.92251904093</x:v>
      </x:c>
      <x:c r="U1064" s="12">
        <x:v>25.2</x:v>
      </x:c>
      <x:c r="V1064" s="12">
        <x:v>98</x:v>
      </x:c>
      <x:c r="W1064" s="12">
        <x:f>NA()</x:f>
      </x:c>
    </x:row>
    <x:row r="1065">
      <x:c r="A1065">
        <x:v>337306</x:v>
      </x:c>
      <x:c r="B1065" s="1">
        <x:v>44782.72831657053</x:v>
      </x:c>
      <x:c r="C1065" s="6">
        <x:v>17.719307975</x:v>
      </x:c>
      <x:c r="D1065" s="14" t="s">
        <x:v>94</x:v>
      </x:c>
      <x:c r="E1065" s="15">
        <x:v>44771.483176158574</x:v>
      </x:c>
      <x:c r="F1065" t="s">
        <x:v>99</x:v>
      </x:c>
      <x:c r="G1065" s="6">
        <x:v>87.0950929054232</x:v>
      </x:c>
      <x:c r="H1065" t="s">
        <x:v>97</x:v>
      </x:c>
      <x:c r="I1065" s="6">
        <x:v>27.501506165362116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22.241</x:v>
      </x:c>
      <x:c r="S1065" s="8">
        <x:v>71806.48496099332</x:v>
      </x:c>
      <x:c r="T1065" s="12">
        <x:v>341530.8016148338</x:v>
      </x:c>
      <x:c r="U1065" s="12">
        <x:v>25.2</x:v>
      </x:c>
      <x:c r="V1065" s="12">
        <x:v>98</x:v>
      </x:c>
      <x:c r="W1065" s="12">
        <x:f>NA()</x:f>
      </x:c>
    </x:row>
    <x:row r="1066">
      <x:c r="A1066">
        <x:v>337317</x:v>
      </x:c>
      <x:c r="B1066" s="1">
        <x:v>44782.728328026205</x:v>
      </x:c>
      <x:c r="C1066" s="6">
        <x:v>17.735804138333332</x:v>
      </x:c>
      <x:c r="D1066" s="14" t="s">
        <x:v>94</x:v>
      </x:c>
      <x:c r="E1066" s="15">
        <x:v>44771.483176158574</x:v>
      </x:c>
      <x:c r="F1066" t="s">
        <x:v>99</x:v>
      </x:c>
      <x:c r="G1066" s="6">
        <x:v>87.07462870428543</x:v>
      </x:c>
      <x:c r="H1066" t="s">
        <x:v>97</x:v>
      </x:c>
      <x:c r="I1066" s="6">
        <x:v>27.51682976453003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22.242</x:v>
      </x:c>
      <x:c r="S1066" s="8">
        <x:v>71796.45250462728</x:v>
      </x:c>
      <x:c r="T1066" s="12">
        <x:v>341533.774389875</x:v>
      </x:c>
      <x:c r="U1066" s="12">
        <x:v>25.2</x:v>
      </x:c>
      <x:c r="V1066" s="12">
        <x:v>98</x:v>
      </x:c>
      <x:c r="W1066" s="12">
        <x:f>NA()</x:f>
      </x:c>
    </x:row>
    <x:row r="1067">
      <x:c r="A1067">
        <x:v>337330</x:v>
      </x:c>
      <x:c r="B1067" s="1">
        <x:v>44782.72833934898</x:v>
      </x:c>
      <x:c r="C1067" s="6">
        <x:v>17.75210895</x:v>
      </x:c>
      <x:c r="D1067" s="14" t="s">
        <x:v>94</x:v>
      </x:c>
      <x:c r="E1067" s="15">
        <x:v>44771.483176158574</x:v>
      </x:c>
      <x:c r="F1067" t="s">
        <x:v>99</x:v>
      </x:c>
      <x:c r="G1067" s="6">
        <x:v>87.05739955839242</x:v>
      </x:c>
      <x:c r="H1067" t="s">
        <x:v>97</x:v>
      </x:c>
      <x:c r="I1067" s="6">
        <x:v>27.52833753304094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22.243</x:v>
      </x:c>
      <x:c r="S1067" s="8">
        <x:v>71798.70981035866</x:v>
      </x:c>
      <x:c r="T1067" s="12">
        <x:v>341525.36314593436</x:v>
      </x:c>
      <x:c r="U1067" s="12">
        <x:v>25.2</x:v>
      </x:c>
      <x:c r="V1067" s="12">
        <x:v>98</x:v>
      </x:c>
      <x:c r="W1067" s="12">
        <x:f>NA()</x:f>
      </x:c>
    </x:row>
    <x:row r="1068">
      <x:c r="A1068">
        <x:v>337334</x:v>
      </x:c>
      <x:c r="B1068" s="1">
        <x:v>44782.728351138954</x:v>
      </x:c>
      <x:c r="C1068" s="6">
        <x:v>17.769086506666667</x:v>
      </x:c>
      <x:c r="D1068" s="14" t="s">
        <x:v>94</x:v>
      </x:c>
      <x:c r="E1068" s="15">
        <x:v>44771.483176158574</x:v>
      </x:c>
      <x:c r="F1068" t="s">
        <x:v>99</x:v>
      </x:c>
      <x:c r="G1068" s="6">
        <x:v>87.05535149375572</x:v>
      </x:c>
      <x:c r="H1068" t="s">
        <x:v>97</x:v>
      </x:c>
      <x:c r="I1068" s="6">
        <x:v>27.521907600079885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22.244</x:v>
      </x:c>
      <x:c r="S1068" s="8">
        <x:v>71799.28635384022</x:v>
      </x:c>
      <x:c r="T1068" s="12">
        <x:v>341529.1430392568</x:v>
      </x:c>
      <x:c r="U1068" s="12">
        <x:v>25.2</x:v>
      </x:c>
      <x:c r="V1068" s="12">
        <x:v>98</x:v>
      </x:c>
      <x:c r="W1068" s="12">
        <x:f>NA()</x:f>
      </x:c>
    </x:row>
    <x:row r="1069">
      <x:c r="A1069">
        <x:v>337342</x:v>
      </x:c>
      <x:c r="B1069" s="1">
        <x:v>44782.728362857444</x:v>
      </x:c>
      <x:c r="C1069" s="6">
        <x:v>17.785961133333334</x:v>
      </x:c>
      <x:c r="D1069" s="14" t="s">
        <x:v>94</x:v>
      </x:c>
      <x:c r="E1069" s="15">
        <x:v>44771.483176158574</x:v>
      </x:c>
      <x:c r="F1069" t="s">
        <x:v>99</x:v>
      </x:c>
      <x:c r="G1069" s="6">
        <x:v>87.1090910934486</x:v>
      </x:c>
      <x:c r="H1069" t="s">
        <x:v>97</x:v>
      </x:c>
      <x:c r="I1069" s="6">
        <x:v>27.520375234696075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22.237</x:v>
      </x:c>
      <x:c r="S1069" s="8">
        <x:v>71800.57876644561</x:v>
      </x:c>
      <x:c r="T1069" s="12">
        <x:v>341541.2991414062</x:v>
      </x:c>
      <x:c r="U1069" s="12">
        <x:v>25.2</x:v>
      </x:c>
      <x:c r="V1069" s="12">
        <x:v>98</x:v>
      </x:c>
      <x:c r="W1069" s="12">
        <x:f>NA()</x:f>
      </x:c>
    </x:row>
    <x:row r="1070">
      <x:c r="A1070">
        <x:v>337353</x:v>
      </x:c>
      <x:c r="B1070" s="1">
        <x:v>44782.72837455463</x:v>
      </x:c>
      <x:c r="C1070" s="6">
        <x:v>17.80280507166667</x:v>
      </x:c>
      <x:c r="D1070" s="14" t="s">
        <x:v>94</x:v>
      </x:c>
      <x:c r="E1070" s="15">
        <x:v>44771.483176158574</x:v>
      </x:c>
      <x:c r="F1070" t="s">
        <x:v>99</x:v>
      </x:c>
      <x:c r="G1070" s="6">
        <x:v>87.06174600172959</x:v>
      </x:c>
      <x:c r="H1070" t="s">
        <x:v>97</x:v>
      </x:c>
      <x:c r="I1070" s="6">
        <x:v>27.50550231291163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22.245</x:v>
      </x:c>
      <x:c r="S1070" s="8">
        <x:v>71799.88097471117</x:v>
      </x:c>
      <x:c r="T1070" s="12">
        <x:v>341547.084974683</x:v>
      </x:c>
      <x:c r="U1070" s="12">
        <x:v>25.2</x:v>
      </x:c>
      <x:c r="V1070" s="12">
        <x:v>98</x:v>
      </x:c>
      <x:c r="W1070" s="12">
        <x:f>NA()</x:f>
      </x:c>
    </x:row>
    <x:row r="1071">
      <x:c r="A1071">
        <x:v>337362</x:v>
      </x:c>
      <x:c r="B1071" s="1">
        <x:v>44782.728386111936</x:v>
      </x:c>
      <x:c r="C1071" s="6">
        <x:v>17.819447593333333</x:v>
      </x:c>
      <x:c r="D1071" s="14" t="s">
        <x:v>94</x:v>
      </x:c>
      <x:c r="E1071" s="15">
        <x:v>44771.483176158574</x:v>
      </x:c>
      <x:c r="F1071" t="s">
        <x:v>99</x:v>
      </x:c>
      <x:c r="G1071" s="6">
        <x:v>87.05218515940972</x:v>
      </x:c>
      <x:c r="H1071" t="s">
        <x:v>97</x:v>
      </x:c>
      <x:c r="I1071" s="6">
        <x:v>27.51679971818885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22.245</x:v>
      </x:c>
      <x:c r="S1071" s="8">
        <x:v>71805.19900755417</x:v>
      </x:c>
      <x:c r="T1071" s="12">
        <x:v>341535.9047903618</x:v>
      </x:c>
      <x:c r="U1071" s="12">
        <x:v>25.2</x:v>
      </x:c>
      <x:c r="V1071" s="12">
        <x:v>98</x:v>
      </x:c>
      <x:c r="W1071" s="12">
        <x:f>NA()</x:f>
      </x:c>
    </x:row>
    <x:row r="1072">
      <x:c r="A1072">
        <x:v>337371</x:v>
      </x:c>
      <x:c r="B1072" s="1">
        <x:v>44782.72839753608</x:v>
      </x:c>
      <x:c r="C1072" s="6">
        <x:v>17.83589836</x:v>
      </x:c>
      <x:c r="D1072" s="14" t="s">
        <x:v>94</x:v>
      </x:c>
      <x:c r="E1072" s="15">
        <x:v>44771.483176158574</x:v>
      </x:c>
      <x:c r="F1072" t="s">
        <x:v>99</x:v>
      </x:c>
      <x:c r="G1072" s="6">
        <x:v>87.06325941950088</x:v>
      </x:c>
      <x:c r="H1072" t="s">
        <x:v>97</x:v>
      </x:c>
      <x:c r="I1072" s="6">
        <x:v>27.512563186753596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22.244</x:v>
      </x:c>
      <x:c r="S1072" s="8">
        <x:v>71804.71484457428</x:v>
      </x:c>
      <x:c r="T1072" s="12">
        <x:v>341540.20756897546</x:v>
      </x:c>
      <x:c r="U1072" s="12">
        <x:v>25.2</x:v>
      </x:c>
      <x:c r="V1072" s="12">
        <x:v>98</x:v>
      </x:c>
      <x:c r="W1072" s="12">
        <x:f>NA()</x:f>
      </x:c>
    </x:row>
    <x:row r="1073">
      <x:c r="A1073">
        <x:v>337378</x:v>
      </x:c>
      <x:c r="B1073" s="1">
        <x:v>44782.728408790295</x:v>
      </x:c>
      <x:c r="C1073" s="6">
        <x:v>17.85210444166667</x:v>
      </x:c>
      <x:c r="D1073" s="14" t="s">
        <x:v>94</x:v>
      </x:c>
      <x:c r="E1073" s="15">
        <x:v>44771.483176158574</x:v>
      </x:c>
      <x:c r="F1073" t="s">
        <x:v>99</x:v>
      </x:c>
      <x:c r="G1073" s="6">
        <x:v>87.05218515940972</x:v>
      </x:c>
      <x:c r="H1073" t="s">
        <x:v>97</x:v>
      </x:c>
      <x:c r="I1073" s="6">
        <x:v>27.51679971818885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22.245</x:v>
      </x:c>
      <x:c r="S1073" s="8">
        <x:v>71809.62667265869</x:v>
      </x:c>
      <x:c r="T1073" s="12">
        <x:v>341534.1915594482</x:v>
      </x:c>
      <x:c r="U1073" s="12">
        <x:v>25.2</x:v>
      </x:c>
      <x:c r="V1073" s="12">
        <x:v>98</x:v>
      </x:c>
      <x:c r="W1073" s="12">
        <x:f>NA()</x:f>
      </x:c>
    </x:row>
    <x:row r="1074">
      <x:c r="A1074">
        <x:v>337386</x:v>
      </x:c>
      <x:c r="B1074" s="1">
        <x:v>44782.72842082595</x:v>
      </x:c>
      <x:c r="C1074" s="6">
        <x:v>17.869435781666667</x:v>
      </x:c>
      <x:c r="D1074" s="14" t="s">
        <x:v>94</x:v>
      </x:c>
      <x:c r="E1074" s="15">
        <x:v>44771.483176158574</x:v>
      </x:c>
      <x:c r="F1074" t="s">
        <x:v>99</x:v>
      </x:c>
      <x:c r="G1074" s="6">
        <x:v>87.07984248923107</x:v>
      </x:c>
      <x:c r="H1074" t="s">
        <x:v>97</x:v>
      </x:c>
      <x:c r="I1074" s="6">
        <x:v>27.51067027018098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22.242</x:v>
      </x:c>
      <x:c r="S1074" s="8">
        <x:v>71805.13964504738</x:v>
      </x:c>
      <x:c r="T1074" s="12">
        <x:v>341552.96963368845</x:v>
      </x:c>
      <x:c r="U1074" s="12">
        <x:v>25.2</x:v>
      </x:c>
      <x:c r="V1074" s="12">
        <x:v>98</x:v>
      </x:c>
      <x:c r="W1074" s="12">
        <x:f>NA()</x:f>
      </x:c>
    </x:row>
    <x:row r="1075">
      <x:c r="A1075">
        <x:v>337402</x:v>
      </x:c>
      <x:c r="B1075" s="1">
        <x:v>44782.7284318235</x:v>
      </x:c>
      <x:c r="C1075" s="6">
        <x:v>17.885272253333333</x:v>
      </x:c>
      <x:c r="D1075" s="14" t="s">
        <x:v>94</x:v>
      </x:c>
      <x:c r="E1075" s="15">
        <x:v>44771.483176158574</x:v>
      </x:c>
      <x:c r="F1075" t="s">
        <x:v>99</x:v>
      </x:c>
      <x:c r="G1075" s="6">
        <x:v>87.00720542674026</x:v>
      </x:c>
      <x:c r="H1075" t="s">
        <x:v>97</x:v>
      </x:c>
      <x:c r="I1075" s="6">
        <x:v>27.525723493388796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22.25</x:v>
      </x:c>
      <x:c r="S1075" s="8">
        <x:v>71805.30709259029</x:v>
      </x:c>
      <x:c r="T1075" s="12">
        <x:v>341555.7891948154</x:v>
      </x:c>
      <x:c r="U1075" s="12">
        <x:v>25.2</x:v>
      </x:c>
      <x:c r="V1075" s="12">
        <x:v>98</x:v>
      </x:c>
      <x:c r="W1075" s="12">
        <x:f>NA()</x:f>
      </x:c>
    </x:row>
    <x:row r="1076">
      <x:c r="A1076">
        <x:v>337407</x:v>
      </x:c>
      <x:c r="B1076" s="1">
        <x:v>44782.72844399857</x:v>
      </x:c>
      <x:c r="C1076" s="6">
        <x:v>17.902804348333333</x:v>
      </x:c>
      <x:c r="D1076" s="14" t="s">
        <x:v>94</x:v>
      </x:c>
      <x:c r="E1076" s="15">
        <x:v>44771.483176158574</x:v>
      </x:c>
      <x:c r="F1076" t="s">
        <x:v>99</x:v>
      </x:c>
      <x:c r="G1076" s="6">
        <x:v>87.04421408196116</x:v>
      </x:c>
      <x:c r="H1076" t="s">
        <x:v>97</x:v>
      </x:c>
      <x:c r="I1076" s="6">
        <x:v>27.51737059872039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22.246</x:v>
      </x:c>
      <x:c r="S1076" s="8">
        <x:v>71802.66329914451</x:v>
      </x:c>
      <x:c r="T1076" s="12">
        <x:v>341548.6858561419</x:v>
      </x:c>
      <x:c r="U1076" s="12">
        <x:v>25.2</x:v>
      </x:c>
      <x:c r="V1076" s="12">
        <x:v>98</x:v>
      </x:c>
      <x:c r="W1076" s="12">
        <x:f>NA()</x:f>
      </x:c>
    </x:row>
    <x:row r="1077">
      <x:c r="A1077">
        <x:v>337429</x:v>
      </x:c>
      <x:c r="B1077" s="1">
        <x:v>44782.72845540699</x:v>
      </x:c>
      <x:c r="C1077" s="6">
        <x:v>17.91923248166667</x:v>
      </x:c>
      <x:c r="D1077" s="14" t="s">
        <x:v>94</x:v>
      </x:c>
      <x:c r="E1077" s="15">
        <x:v>44771.483176158574</x:v>
      </x:c>
      <x:c r="F1077" t="s">
        <x:v>99</x:v>
      </x:c>
      <x:c r="G1077" s="6">
        <x:v>87.03643518785107</x:v>
      </x:c>
      <x:c r="H1077" t="s">
        <x:v>97</x:v>
      </x:c>
      <x:c r="I1077" s="6">
        <x:v>27.52656479328425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22.246</x:v>
      </x:c>
      <x:c r="S1077" s="8">
        <x:v>71799.82700124806</x:v>
      </x:c>
      <x:c r="T1077" s="12">
        <x:v>341544.5699749233</x:v>
      </x:c>
      <x:c r="U1077" s="12">
        <x:v>25.2</x:v>
      </x:c>
      <x:c r="V1077" s="12">
        <x:v>98</x:v>
      </x:c>
      <x:c r="W1077" s="12">
        <x:f>NA()</x:f>
      </x:c>
    </x:row>
    <x:row r="1078">
      <x:c r="A1078">
        <x:v>337415</x:v>
      </x:c>
      <x:c r="B1078" s="1">
        <x:v>44782.728466546636</x:v>
      </x:c>
      <x:c r="C1078" s="6">
        <x:v>17.935273571666666</x:v>
      </x:c>
      <x:c r="D1078" s="14" t="s">
        <x:v>94</x:v>
      </x:c>
      <x:c r="E1078" s="15">
        <x:v>44771.483176158574</x:v>
      </x:c>
      <x:c r="F1078" t="s">
        <x:v>99</x:v>
      </x:c>
      <x:c r="G1078" s="6">
        <x:v>87.03638370347976</x:v>
      </x:c>
      <x:c r="H1078" t="s">
        <x:v>97</x:v>
      </x:c>
      <x:c r="I1078" s="6">
        <x:v>27.508927586026402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22.248</x:v>
      </x:c>
      <x:c r="S1078" s="8">
        <x:v>71805.2974966534</x:v>
      </x:c>
      <x:c r="T1078" s="12">
        <x:v>341551.766309559</x:v>
      </x:c>
      <x:c r="U1078" s="12">
        <x:v>25.2</x:v>
      </x:c>
      <x:c r="V1078" s="12">
        <x:v>98</x:v>
      </x:c>
      <x:c r="W1078" s="12">
        <x:f>NA()</x:f>
      </x:c>
    </x:row>
    <x:row r="1079">
      <x:c r="A1079">
        <x:v>337432</x:v>
      </x:c>
      <x:c r="B1079" s="1">
        <x:v>44782.72847838774</x:v>
      </x:c>
      <x:c r="C1079" s="6">
        <x:v>17.952324761666667</x:v>
      </x:c>
      <x:c r="D1079" s="14" t="s">
        <x:v>94</x:v>
      </x:c>
      <x:c r="E1079" s="15">
        <x:v>44771.483176158574</x:v>
      </x:c>
      <x:c r="F1079" t="s">
        <x:v>99</x:v>
      </x:c>
      <x:c r="G1079" s="6">
        <x:v>87.04159556767158</x:v>
      </x:c>
      <x:c r="H1079" t="s">
        <x:v>97</x:v>
      </x:c>
      <x:c r="I1079" s="6">
        <x:v>27.520465373817387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22.246</x:v>
      </x:c>
      <x:c r="S1079" s="8">
        <x:v>71805.23285131242</x:v>
      </x:c>
      <x:c r="T1079" s="12">
        <x:v>341549.05288657884</x:v>
      </x:c>
      <x:c r="U1079" s="12">
        <x:v>25.2</x:v>
      </x:c>
      <x:c r="V1079" s="12">
        <x:v>98</x:v>
      </x:c>
      <x:c r="W1079" s="12">
        <x:f>NA()</x:f>
      </x:c>
    </x:row>
    <x:row r="1080">
      <x:c r="A1080">
        <x:v>337440</x:v>
      </x:c>
      <x:c r="B1080" s="1">
        <x:v>44782.72848987955</x:v>
      </x:c>
      <x:c r="C1080" s="6">
        <x:v>17.968872956666665</x:v>
      </x:c>
      <x:c r="D1080" s="14" t="s">
        <x:v>94</x:v>
      </x:c>
      <x:c r="E1080" s="15">
        <x:v>44771.483176158574</x:v>
      </x:c>
      <x:c r="F1080" t="s">
        <x:v>99</x:v>
      </x:c>
      <x:c r="G1080" s="6">
        <x:v>87.04731579169523</x:v>
      </x:c>
      <x:c r="H1080" t="s">
        <x:v>97</x:v>
      </x:c>
      <x:c r="I1080" s="6">
        <x:v>27.51370494647199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22.246</x:v>
      </x:c>
      <x:c r="S1080" s="8">
        <x:v>71804.85722635427</x:v>
      </x:c>
      <x:c r="T1080" s="12">
        <x:v>341553.8216762625</x:v>
      </x:c>
      <x:c r="U1080" s="12">
        <x:v>25.2</x:v>
      </x:c>
      <x:c r="V1080" s="12">
        <x:v>98</x:v>
      </x:c>
      <x:c r="W1080" s="12">
        <x:f>NA()</x:f>
      </x:c>
    </x:row>
    <x:row r="1081">
      <x:c r="A1081">
        <x:v>337453</x:v>
      </x:c>
      <x:c r="B1081" s="1">
        <x:v>44782.72850122711</x:v>
      </x:c>
      <x:c r="C1081" s="6">
        <x:v>17.985213453333333</x:v>
      </x:c>
      <x:c r="D1081" s="14" t="s">
        <x:v>94</x:v>
      </x:c>
      <x:c r="E1081" s="15">
        <x:v>44771.483176158574</x:v>
      </x:c>
      <x:c r="F1081" t="s">
        <x:v>99</x:v>
      </x:c>
      <x:c r="G1081" s="6">
        <x:v>87.05308749217112</x:v>
      </x:c>
      <x:c r="H1081" t="s">
        <x:v>97</x:v>
      </x:c>
      <x:c r="I1081" s="6">
        <x:v>27.50688444023899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22.246</x:v>
      </x:c>
      <x:c r="S1081" s="8">
        <x:v>71808.73628876454</x:v>
      </x:c>
      <x:c r="T1081" s="12">
        <x:v>341559.5557151313</x:v>
      </x:c>
      <x:c r="U1081" s="12">
        <x:v>25.2</x:v>
      </x:c>
      <x:c r="V1081" s="12">
        <x:v>98</x:v>
      </x:c>
      <x:c r="W1081" s="12">
        <x:f>NA()</x:f>
      </x:c>
    </x:row>
    <x:row r="1082">
      <x:c r="A1082">
        <x:v>337459</x:v>
      </x:c>
      <x:c r="B1082" s="1">
        <x:v>44782.72851301931</x:v>
      </x:c>
      <x:c r="C1082" s="6">
        <x:v>18.002194223333333</x:v>
      </x:c>
      <x:c r="D1082" s="14" t="s">
        <x:v>94</x:v>
      </x:c>
      <x:c r="E1082" s="15">
        <x:v>44771.483176158574</x:v>
      </x:c>
      <x:c r="F1082" t="s">
        <x:v>99</x:v>
      </x:c>
      <x:c r="G1082" s="6">
        <x:v>87.02396626123243</x:v>
      </x:c>
      <x:c r="H1082" t="s">
        <x:v>97</x:v>
      </x:c>
      <x:c r="I1082" s="6">
        <x:v>27.51475656760931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22.249</x:v>
      </x:c>
      <x:c r="S1082" s="8">
        <x:v>71801.52337344449</x:v>
      </x:c>
      <x:c r="T1082" s="12">
        <x:v>341554.30379861593</x:v>
      </x:c>
      <x:c r="U1082" s="12">
        <x:v>25.2</x:v>
      </x:c>
      <x:c r="V1082" s="12">
        <x:v>98</x:v>
      </x:c>
      <x:c r="W1082" s="12">
        <x:f>NA()</x:f>
      </x:c>
    </x:row>
    <x:row r="1083">
      <x:c r="A1083">
        <x:v>337469</x:v>
      </x:c>
      <x:c r="B1083" s="1">
        <x:v>44782.72852439297</x:v>
      </x:c>
      <x:c r="C1083" s="6">
        <x:v>18.018572288333335</x:v>
      </x:c>
      <x:c r="D1083" s="14" t="s">
        <x:v>94</x:v>
      </x:c>
      <x:c r="E1083" s="15">
        <x:v>44771.483176158574</x:v>
      </x:c>
      <x:c r="F1083" t="s">
        <x:v>99</x:v>
      </x:c>
      <x:c r="G1083" s="6">
        <x:v>87.07502203605193</x:v>
      </x:c>
      <x:c r="H1083" t="s">
        <x:v>97</x:v>
      </x:c>
      <x:c r="I1083" s="6">
        <x:v>27.507515411599343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22.243</x:v>
      </x:c>
      <x:c r="S1083" s="8">
        <x:v>71803.36211732806</x:v>
      </x:c>
      <x:c r="T1083" s="12">
        <x:v>341564.5440888148</x:v>
      </x:c>
      <x:c r="U1083" s="12">
        <x:v>25.2</x:v>
      </x:c>
      <x:c r="V1083" s="12">
        <x:v>98</x:v>
      </x:c>
      <x:c r="W1083" s="12">
        <x:f>NA()</x:f>
      </x:c>
    </x:row>
    <x:row r="1084">
      <x:c r="A1084">
        <x:v>337477</x:v>
      </x:c>
      <x:c r="B1084" s="1">
        <x:v>44782.72853627803</x:v>
      </x:c>
      <x:c r="C1084" s="6">
        <x:v>18.035686766666668</x:v>
      </x:c>
      <x:c r="D1084" s="14" t="s">
        <x:v>94</x:v>
      </x:c>
      <x:c r="E1084" s="15">
        <x:v>44771.483176158574</x:v>
      </x:c>
      <x:c r="F1084" t="s">
        <x:v>99</x:v>
      </x:c>
      <x:c r="G1084" s="6">
        <x:v>87.04375646812906</x:v>
      </x:c>
      <x:c r="H1084" t="s">
        <x:v>97</x:v>
      </x:c>
      <x:c r="I1084" s="6">
        <x:v>27.517911432997153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22.246</x:v>
      </x:c>
      <x:c r="S1084" s="8">
        <x:v>71807.30526687182</x:v>
      </x:c>
      <x:c r="T1084" s="12">
        <x:v>341566.5015967317</x:v>
      </x:c>
      <x:c r="U1084" s="12">
        <x:v>25.2</x:v>
      </x:c>
      <x:c r="V1084" s="12">
        <x:v>98</x:v>
      </x:c>
      <x:c r="W1084" s="12">
        <x:f>NA()</x:f>
      </x:c>
    </x:row>
    <x:row r="1085">
      <x:c r="A1085">
        <x:v>337492</x:v>
      </x:c>
      <x:c r="B1085" s="1">
        <x:v>44782.72854750752</x:v>
      </x:c>
      <x:c r="C1085" s="6">
        <x:v>18.051857235</x:v>
      </x:c>
      <x:c r="D1085" s="14" t="s">
        <x:v>94</x:v>
      </x:c>
      <x:c r="E1085" s="15">
        <x:v>44771.483176158574</x:v>
      </x:c>
      <x:c r="F1085" t="s">
        <x:v>99</x:v>
      </x:c>
      <x:c r="G1085" s="6">
        <x:v>87.00992449291715</x:v>
      </x:c>
      <x:c r="H1085" t="s">
        <x:v>97</x:v>
      </x:c>
      <x:c r="I1085" s="6">
        <x:v>27.522508527872105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22.25</x:v>
      </x:c>
      <x:c r="S1085" s="8">
        <x:v>71799.42365560454</x:v>
      </x:c>
      <x:c r="T1085" s="12">
        <x:v>341553.2415228977</x:v>
      </x:c>
      <x:c r="U1085" s="12">
        <x:v>25.2</x:v>
      </x:c>
      <x:c r="V1085" s="12">
        <x:v>98</x:v>
      </x:c>
      <x:c r="W1085" s="12">
        <x:f>NA()</x:f>
      </x:c>
    </x:row>
    <x:row r="1086">
      <x:c r="A1086">
        <x:v>337501</x:v>
      </x:c>
      <x:c r="B1086" s="1">
        <x:v>44782.72855945136</x:v>
      </x:c>
      <x:c r="C1086" s="6">
        <x:v>18.069056371666665</x:v>
      </x:c>
      <x:c r="D1086" s="14" t="s">
        <x:v>94</x:v>
      </x:c>
      <x:c r="E1086" s="15">
        <x:v>44771.483176158574</x:v>
      </x:c>
      <x:c r="F1086" t="s">
        <x:v>99</x:v>
      </x:c>
      <x:c r="G1086" s="6">
        <x:v>87.04008403004374</x:v>
      </x:c>
      <x:c r="H1086" t="s">
        <x:v>97</x:v>
      </x:c>
      <x:c r="I1086" s="6">
        <x:v>27.531101807072446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22.245</x:v>
      </x:c>
      <x:c r="S1086" s="8">
        <x:v>71802.74863880027</x:v>
      </x:c>
      <x:c r="T1086" s="12">
        <x:v>341552.64566614403</x:v>
      </x:c>
      <x:c r="U1086" s="12">
        <x:v>25.2</x:v>
      </x:c>
      <x:c r="V1086" s="12">
        <x:v>98</x:v>
      </x:c>
      <x:c r="W1086" s="12">
        <x:f>NA()</x:f>
      </x:c>
    </x:row>
    <x:row r="1087">
      <x:c r="A1087">
        <x:v>337502</x:v>
      </x:c>
      <x:c r="B1087" s="1">
        <x:v>44782.72857101444</x:v>
      </x:c>
      <x:c r="C1087" s="6">
        <x:v>18.08570720333333</x:v>
      </x:c>
      <x:c r="D1087" s="14" t="s">
        <x:v>94</x:v>
      </x:c>
      <x:c r="E1087" s="15">
        <x:v>44771.483176158574</x:v>
      </x:c>
      <x:c r="F1087" t="s">
        <x:v>99</x:v>
      </x:c>
      <x:c r="G1087" s="6">
        <x:v>86.99780413133146</x:v>
      </x:c>
      <x:c r="H1087" t="s">
        <x:v>97</x:v>
      </x:c>
      <x:c r="I1087" s="6">
        <x:v>27.536840687603217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22.25</x:v>
      </x:c>
      <x:c r="S1087" s="8">
        <x:v>71808.07336176377</x:v>
      </x:c>
      <x:c r="T1087" s="12">
        <x:v>341561.00049933663</x:v>
      </x:c>
      <x:c r="U1087" s="12">
        <x:v>25.2</x:v>
      </x:c>
      <x:c r="V1087" s="12">
        <x:v>98</x:v>
      </x:c>
      <x:c r="W1087" s="12">
        <x:f>NA()</x:f>
      </x:c>
    </x:row>
    <x:row r="1088">
      <x:c r="A1088">
        <x:v>337512</x:v>
      </x:c>
      <x:c r="B1088" s="1">
        <x:v>44782.72858258795</x:v>
      </x:c>
      <x:c r="C1088" s="6">
        <x:v>18.102373066666665</x:v>
      </x:c>
      <x:c r="D1088" s="14" t="s">
        <x:v>94</x:v>
      </x:c>
      <x:c r="E1088" s="15">
        <x:v>44771.483176158574</x:v>
      </x:c>
      <x:c r="F1088" t="s">
        <x:v>99</x:v>
      </x:c>
      <x:c r="G1088" s="6">
        <x:v>87.04397337537638</x:v>
      </x:c>
      <x:c r="H1088" t="s">
        <x:v>97</x:v>
      </x:c>
      <x:c r="I1088" s="6">
        <x:v>27.526504700428177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22.245</x:v>
      </x:c>
      <x:c r="S1088" s="8">
        <x:v>71810.28122634822</x:v>
      </x:c>
      <x:c r="T1088" s="12">
        <x:v>341576.7538824087</x:v>
      </x:c>
      <x:c r="U1088" s="12">
        <x:v>25.2</x:v>
      </x:c>
      <x:c r="V1088" s="12">
        <x:v>98</x:v>
      </x:c>
      <x:c r="W1088" s="12">
        <x:f>NA()</x:f>
      </x:c>
    </x:row>
    <x:row r="1089">
      <x:c r="A1089">
        <x:v>337520</x:v>
      </x:c>
      <x:c r="B1089" s="1">
        <x:v>44782.72859419653</x:v>
      </x:c>
      <x:c r="C1089" s="6">
        <x:v>18.119089408333334</x:v>
      </x:c>
      <x:c r="D1089" s="14" t="s">
        <x:v>94</x:v>
      </x:c>
      <x:c r="E1089" s="15">
        <x:v>44771.483176158574</x:v>
      </x:c>
      <x:c r="F1089" t="s">
        <x:v>99</x:v>
      </x:c>
      <x:c r="G1089" s="6">
        <x:v>87.02993993507485</x:v>
      </x:c>
      <x:c r="H1089" t="s">
        <x:v>97</x:v>
      </x:c>
      <x:c r="I1089" s="6">
        <x:v>27.525392982773155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22.247</x:v>
      </x:c>
      <x:c r="S1089" s="8">
        <x:v>71801.81243186434</x:v>
      </x:c>
      <x:c r="T1089" s="12">
        <x:v>341575.9122291018</x:v>
      </x:c>
      <x:c r="U1089" s="12">
        <x:v>25.2</x:v>
      </x:c>
      <x:c r="V1089" s="12">
        <x:v>98</x:v>
      </x:c>
      <x:c r="W1089" s="12">
        <x:f>NA()</x:f>
      </x:c>
    </x:row>
    <x:row r="1090">
      <x:c r="A1090">
        <x:v>337533</x:v>
      </x:c>
      <x:c r="B1090" s="1">
        <x:v>44782.728605765835</x:v>
      </x:c>
      <x:c r="C1090" s="6">
        <x:v>18.135749213333334</x:v>
      </x:c>
      <x:c r="D1090" s="14" t="s">
        <x:v>94</x:v>
      </x:c>
      <x:c r="E1090" s="15">
        <x:v>44771.483176158574</x:v>
      </x:c>
      <x:c r="F1090" t="s">
        <x:v>99</x:v>
      </x:c>
      <x:c r="G1090" s="6">
        <x:v>87.03686731847458</x:v>
      </x:c>
      <x:c r="H1090" t="s">
        <x:v>97</x:v>
      </x:c>
      <x:c r="I1090" s="6">
        <x:v>27.526054004036723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22.246</x:v>
      </x:c>
      <x:c r="S1090" s="8">
        <x:v>71811.16856328055</x:v>
      </x:c>
      <x:c r="T1090" s="12">
        <x:v>341565.5195851917</x:v>
      </x:c>
      <x:c r="U1090" s="12">
        <x:v>25.2</x:v>
      </x:c>
      <x:c r="V1090" s="12">
        <x:v>98</x:v>
      </x:c>
      <x:c r="W1090" s="12">
        <x:f>NA()</x:f>
      </x:c>
    </x:row>
    <x:row r="1091">
      <x:c r="A1091">
        <x:v>337538</x:v>
      </x:c>
      <x:c r="B1091" s="1">
        <x:v>44782.72861707372</x:v>
      </x:c>
      <x:c r="C1091" s="6">
        <x:v>18.152032563333332</x:v>
      </x:c>
      <x:c r="D1091" s="14" t="s">
        <x:v>94</x:v>
      </x:c>
      <x:c r="E1091" s="15">
        <x:v>44771.483176158574</x:v>
      </x:c>
      <x:c r="F1091" t="s">
        <x:v>99</x:v>
      </x:c>
      <x:c r="G1091" s="6">
        <x:v>87.0385334561522</x:v>
      </x:c>
      <x:c r="H1091" t="s">
        <x:v>97</x:v>
      </x:c>
      <x:c r="I1091" s="6">
        <x:v>27.53293464219678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22.245</x:v>
      </x:c>
      <x:c r="S1091" s="8">
        <x:v>71816.48551713293</x:v>
      </x:c>
      <x:c r="T1091" s="12">
        <x:v>341570.53306178894</x:v>
      </x:c>
      <x:c r="U1091" s="12">
        <x:v>25.2</x:v>
      </x:c>
      <x:c r="V1091" s="12">
        <x:v>98</x:v>
      </x:c>
      <x:c r="W1091" s="12">
        <x:f>NA()</x:f>
      </x:c>
    </x:row>
    <x:row r="1092">
      <x:c r="A1092">
        <x:v>337547</x:v>
      </x:c>
      <x:c r="B1092" s="1">
        <x:v>44782.72862877848</x:v>
      </x:c>
      <x:c r="C1092" s="6">
        <x:v>18.168887418333334</x:v>
      </x:c>
      <x:c r="D1092" s="14" t="s">
        <x:v>94</x:v>
      </x:c>
      <x:c r="E1092" s="15">
        <x:v>44771.483176158574</x:v>
      </x:c>
      <x:c r="F1092" t="s">
        <x:v>99</x:v>
      </x:c>
      <x:c r="G1092" s="6">
        <x:v>87.06608215011688</x:v>
      </x:c>
      <x:c r="H1092" t="s">
        <x:v>97</x:v>
      </x:c>
      <x:c r="I1092" s="6">
        <x:v>27.50922804874699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22.244</x:v>
      </x:c>
      <x:c r="S1092" s="8">
        <x:v>71812.7067427804</x:v>
      </x:c>
      <x:c r="T1092" s="12">
        <x:v>341576.3553849813</x:v>
      </x:c>
      <x:c r="U1092" s="12">
        <x:v>25.2</x:v>
      </x:c>
      <x:c r="V1092" s="12">
        <x:v>98</x:v>
      </x:c>
      <x:c r="W1092" s="12">
        <x:f>NA()</x:f>
      </x:c>
    </x:row>
    <x:row r="1093">
      <x:c r="A1093">
        <x:v>337563</x:v>
      </x:c>
      <x:c r="B1093" s="1">
        <x:v>44782.72864048552</x:v>
      </x:c>
      <x:c r="C1093" s="6">
        <x:v>18.18574555</x:v>
      </x:c>
      <x:c r="D1093" s="14" t="s">
        <x:v>94</x:v>
      </x:c>
      <x:c r="E1093" s="15">
        <x:v>44771.483176158574</x:v>
      </x:c>
      <x:c r="F1093" t="s">
        <x:v>99</x:v>
      </x:c>
      <x:c r="G1093" s="6">
        <x:v>87.05156187104285</x:v>
      </x:c>
      <x:c r="H1093" t="s">
        <x:v>97</x:v>
      </x:c>
      <x:c r="I1093" s="6">
        <x:v>27.50868721586903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22.246</x:v>
      </x:c>
      <x:c r="S1093" s="8">
        <x:v>71810.4774884204</x:v>
      </x:c>
      <x:c r="T1093" s="12">
        <x:v>341574.83742782613</x:v>
      </x:c>
      <x:c r="U1093" s="12">
        <x:v>25.2</x:v>
      </x:c>
      <x:c r="V1093" s="12">
        <x:v>98</x:v>
      </x:c>
      <x:c r="W1093" s="12">
        <x:f>NA()</x:f>
      </x:c>
    </x:row>
    <x:row r="1094">
      <x:c r="A1094">
        <x:v>337567</x:v>
      </x:c>
      <x:c r="B1094" s="1">
        <x:v>44782.72865221443</x:v>
      </x:c>
      <x:c r="C1094" s="6">
        <x:v>18.20263518</x:v>
      </x:c>
      <x:c r="D1094" s="14" t="s">
        <x:v>94</x:v>
      </x:c>
      <x:c r="E1094" s="15">
        <x:v>44771.483176158574</x:v>
      </x:c>
      <x:c r="F1094" t="s">
        <x:v>99</x:v>
      </x:c>
      <x:c r="G1094" s="6">
        <x:v>87.02458908037656</x:v>
      </x:c>
      <x:c r="H1094" t="s">
        <x:v>97</x:v>
      </x:c>
      <x:c r="I1094" s="6">
        <x:v>27.522869084598824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22.248</x:v>
      </x:c>
      <x:c r="S1094" s="8">
        <x:v>71817.1901235973</x:v>
      </x:c>
      <x:c r="T1094" s="12">
        <x:v>341570.5543915625</x:v>
      </x:c>
      <x:c r="U1094" s="12">
        <x:v>25.2</x:v>
      </x:c>
      <x:c r="V1094" s="12">
        <x:v>98</x:v>
      </x:c>
      <x:c r="W1094" s="12">
        <x:f>NA()</x:f>
      </x:c>
    </x:row>
    <x:row r="1095">
      <x:c r="A1095">
        <x:v>337575</x:v>
      </x:c>
      <x:c r="B1095" s="1">
        <x:v>44782.72866333911</x:v>
      </x:c>
      <x:c r="C1095" s="6">
        <x:v>18.218654725</x:v>
      </x:c>
      <x:c r="D1095" s="14" t="s">
        <x:v>94</x:v>
      </x:c>
      <x:c r="E1095" s="15">
        <x:v>44771.483176158574</x:v>
      </x:c>
      <x:c r="F1095" t="s">
        <x:v>99</x:v>
      </x:c>
      <x:c r="G1095" s="6">
        <x:v>87.03880209226477</x:v>
      </x:c>
      <x:c r="H1095" t="s">
        <x:v>97</x:v>
      </x:c>
      <x:c r="I1095" s="6">
        <x:v>27.541467854967323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22.244</x:v>
      </x:c>
      <x:c r="S1095" s="8">
        <x:v>71814.33531901267</x:v>
      </x:c>
      <x:c r="T1095" s="12">
        <x:v>341577.73558824894</x:v>
      </x:c>
      <x:c r="U1095" s="12">
        <x:v>25.2</x:v>
      </x:c>
      <x:c r="V1095" s="12">
        <x:v>98</x:v>
      </x:c>
      <x:c r="W1095" s="12">
        <x:f>NA()</x:f>
      </x:c>
    </x:row>
    <x:row r="1096">
      <x:c r="A1096">
        <x:v>337587</x:v>
      </x:c>
      <x:c r="B1096" s="1">
        <x:v>44782.72867507749</x:v>
      </x:c>
      <x:c r="C1096" s="6">
        <x:v>18.235557995</x:v>
      </x:c>
      <x:c r="D1096" s="14" t="s">
        <x:v>94</x:v>
      </x:c>
      <x:c r="E1096" s="15">
        <x:v>44771.483176158574</x:v>
      </x:c>
      <x:c r="F1096" t="s">
        <x:v>99</x:v>
      </x:c>
      <x:c r="G1096" s="6">
        <x:v>87.02785572537417</x:v>
      </x:c>
      <x:c r="H1096" t="s">
        <x:v>97</x:v>
      </x:c>
      <x:c r="I1096" s="6">
        <x:v>27.527856789964062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22.247</x:v>
      </x:c>
      <x:c r="S1096" s="8">
        <x:v>71808.90123922988</x:v>
      </x:c>
      <x:c r="T1096" s="12">
        <x:v>341579.7761639984</x:v>
      </x:c>
      <x:c r="U1096" s="12">
        <x:v>25.2</x:v>
      </x:c>
      <x:c r="V1096" s="12">
        <x:v>98</x:v>
      </x:c>
      <x:c r="W1096" s="12">
        <x:f>NA()</x:f>
      </x:c>
    </x:row>
    <x:row r="1097">
      <x:c r="A1097">
        <x:v>337600</x:v>
      </x:c>
      <x:c r="B1097" s="1">
        <x:v>44782.72868681323</x:v>
      </x:c>
      <x:c r="C1097" s="6">
        <x:v>18.252457458333332</x:v>
      </x:c>
      <x:c r="D1097" s="14" t="s">
        <x:v>94</x:v>
      </x:c>
      <x:c r="E1097" s="15">
        <x:v>44771.483176158574</x:v>
      </x:c>
      <x:c r="F1097" t="s">
        <x:v>99</x:v>
      </x:c>
      <x:c r="G1097" s="6">
        <x:v>87.00082760794304</x:v>
      </x:c>
      <x:c r="H1097" t="s">
        <x:v>97</x:v>
      </x:c>
      <x:c r="I1097" s="6">
        <x:v>27.533265153554566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22.25</x:v>
      </x:c>
      <x:c r="S1097" s="8">
        <x:v>71810.39940709365</x:v>
      </x:c>
      <x:c r="T1097" s="12">
        <x:v>341578.9817542991</x:v>
      </x:c>
      <x:c r="U1097" s="12">
        <x:v>25.2</x:v>
      </x:c>
      <x:c r="V1097" s="12">
        <x:v>98</x:v>
      </x:c>
      <x:c r="W1097" s="12">
        <x:f>NA()</x:f>
      </x:c>
    </x:row>
    <x:row r="1098">
      <x:c r="A1098">
        <x:v>337603</x:v>
      </x:c>
      <x:c r="B1098" s="1">
        <x:v>44782.72869797266</x:v>
      </x:c>
      <x:c r="C1098" s="6">
        <x:v>18.268527051666666</x:v>
      </x:c>
      <x:c r="D1098" s="14" t="s">
        <x:v>94</x:v>
      </x:c>
      <x:c r="E1098" s="15">
        <x:v>44771.483176158574</x:v>
      </x:c>
      <x:c r="F1098" t="s">
        <x:v>99</x:v>
      </x:c>
      <x:c r="G1098" s="6">
        <x:v>87.02300039427382</x:v>
      </x:c>
      <x:c r="H1098" t="s">
        <x:v>97</x:v>
      </x:c>
      <x:c r="I1098" s="6">
        <x:v>27.515898328073945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22.249</x:v>
      </x:c>
      <x:c r="S1098" s="8">
        <x:v>71815.80168566476</x:v>
      </x:c>
      <x:c r="T1098" s="12">
        <x:v>341572.3853252198</x:v>
      </x:c>
      <x:c r="U1098" s="12">
        <x:v>25.2</x:v>
      </x:c>
      <x:c r="V1098" s="12">
        <x:v>98</x:v>
      </x:c>
      <x:c r="W1098" s="12">
        <x:f>NA()</x:f>
      </x:c>
    </x:row>
    <x:row r="1099">
      <x:c r="A1099">
        <x:v>337611</x:v>
      </x:c>
      <x:c r="B1099" s="1">
        <x:v>44782.72870970163</x:v>
      </x:c>
      <x:c r="C1099" s="6">
        <x:v>18.285416751666666</x:v>
      </x:c>
      <x:c r="D1099" s="14" t="s">
        <x:v>94</x:v>
      </x:c>
      <x:c r="E1099" s="15">
        <x:v>44771.483176158574</x:v>
      </x:c>
      <x:c r="F1099" t="s">
        <x:v>99</x:v>
      </x:c>
      <x:c r="G1099" s="6">
        <x:v>87.04689692871564</x:v>
      </x:c>
      <x:c r="H1099" t="s">
        <x:v>97</x:v>
      </x:c>
      <x:c r="I1099" s="6">
        <x:v>27.523049362977417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22.245</x:v>
      </x:c>
      <x:c r="S1099" s="8">
        <x:v>71812.57565115903</x:v>
      </x:c>
      <x:c r="T1099" s="12">
        <x:v>341587.84527979774</x:v>
      </x:c>
      <x:c r="U1099" s="12">
        <x:v>25.2</x:v>
      </x:c>
      <x:c r="V1099" s="12">
        <x:v>98</x:v>
      </x:c>
      <x:c r="W1099" s="12">
        <x:f>NA()</x:f>
      </x:c>
    </x:row>
    <x:row r="1100">
      <x:c r="A1100">
        <x:v>337624</x:v>
      </x:c>
      <x:c r="B1100" s="1">
        <x:v>44782.72872141435</x:v>
      </x:c>
      <x:c r="C1100" s="6">
        <x:v>18.30228307</x:v>
      </x:c>
      <x:c r="D1100" s="14" t="s">
        <x:v>94</x:v>
      </x:c>
      <x:c r="E1100" s="15">
        <x:v>44771.483176158574</x:v>
      </x:c>
      <x:c r="F1100" t="s">
        <x:v>99</x:v>
      </x:c>
      <x:c r="G1100" s="6">
        <x:v>87.00203435082703</x:v>
      </x:c>
      <x:c r="H1100" t="s">
        <x:v>97</x:v>
      </x:c>
      <x:c r="I1100" s="6">
        <x:v>27.52298927018319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22.250999999999998</x:v>
      </x:c>
      <x:c r="S1100" s="8">
        <x:v>71813.51222378797</x:v>
      </x:c>
      <x:c r="T1100" s="12">
        <x:v>341585.2324470567</x:v>
      </x:c>
      <x:c r="U1100" s="12">
        <x:v>25.2</x:v>
      </x:c>
      <x:c r="V1100" s="12">
        <x:v>98</x:v>
      </x:c>
      <x:c r="W1100" s="12">
        <x:f>NA()</x:f>
      </x:c>
    </x:row>
    <x:row r="1101">
      <x:c r="A1101">
        <x:v>337628</x:v>
      </x:c>
      <x:c r="B1101" s="1">
        <x:v>44782.72873315492</x:v>
      </x:c>
      <x:c r="C1101" s="6">
        <x:v>18.319189496666667</x:v>
      </x:c>
      <x:c r="D1101" s="14" t="s">
        <x:v>94</x:v>
      </x:c>
      <x:c r="E1101" s="15">
        <x:v>44771.483176158574</x:v>
      </x:c>
      <x:c r="F1101" t="s">
        <x:v>99</x:v>
      </x:c>
      <x:c r="G1101" s="6">
        <x:v>87.03932144701182</x:v>
      </x:c>
      <x:c r="H1101" t="s">
        <x:v>97</x:v>
      </x:c>
      <x:c r="I1101" s="6">
        <x:v>27.532003201270527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22.245</x:v>
      </x:c>
      <x:c r="S1101" s="8">
        <x:v>71812.89077004921</x:v>
      </x:c>
      <x:c r="T1101" s="12">
        <x:v>341597.34724687843</x:v>
      </x:c>
      <x:c r="U1101" s="12">
        <x:v>25.2</x:v>
      </x:c>
      <x:c r="V1101" s="12">
        <x:v>98</x:v>
      </x:c>
      <x:c r="W1101" s="12">
        <x:f>NA()</x:f>
      </x:c>
    </x:row>
    <x:row r="1102">
      <x:c r="A1102">
        <x:v>337644</x:v>
      </x:c>
      <x:c r="B1102" s="1">
        <x:v>44782.72874431911</x:v>
      </x:c>
      <x:c r="C1102" s="6">
        <x:v>18.335265923333335</x:v>
      </x:c>
      <x:c r="D1102" s="14" t="s">
        <x:v>94</x:v>
      </x:c>
      <x:c r="E1102" s="15">
        <x:v>44771.483176158574</x:v>
      </x:c>
      <x:c r="F1102" t="s">
        <x:v>99</x:v>
      </x:c>
      <x:c r="G1102" s="6">
        <x:v>87.03433737998628</x:v>
      </x:c>
      <x:c r="H1102" t="s">
        <x:v>97</x:v>
      </x:c>
      <x:c r="I1102" s="6">
        <x:v>27.520194956461637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22.247</x:v>
      </x:c>
      <x:c r="S1102" s="8">
        <x:v>71818.1124689592</x:v>
      </x:c>
      <x:c r="T1102" s="12">
        <x:v>341583.0738093774</x:v>
      </x:c>
      <x:c r="U1102" s="12">
        <x:v>25.2</x:v>
      </x:c>
      <x:c r="V1102" s="12">
        <x:v>98</x:v>
      </x:c>
      <x:c r="W1102" s="12">
        <x:f>NA()</x:f>
      </x:c>
    </x:row>
    <x:row r="1103">
      <x:c r="A1103">
        <x:v>337652</x:v>
      </x:c>
      <x:c r="B1103" s="1">
        <x:v>44782.72875607294</x:v>
      </x:c>
      <x:c r="C1103" s="6">
        <x:v>18.352191435</x:v>
      </x:c>
      <x:c r="D1103" s="14" t="s">
        <x:v>94</x:v>
      </x:c>
      <x:c r="E1103" s="15">
        <x:v>44771.483176158574</x:v>
      </x:c>
      <x:c r="F1103" t="s">
        <x:v>99</x:v>
      </x:c>
      <x:c r="G1103" s="6">
        <x:v>86.99987453101718</x:v>
      </x:c>
      <x:c r="H1103" t="s">
        <x:v>97</x:v>
      </x:c>
      <x:c r="I1103" s="6">
        <x:v>27.525543214866957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22.250999999999998</x:v>
      </x:c>
      <x:c r="S1103" s="8">
        <x:v>71814.7014548245</x:v>
      </x:c>
      <x:c r="T1103" s="12">
        <x:v>341588.3120831263</x:v>
      </x:c>
      <x:c r="U1103" s="12">
        <x:v>25.2</x:v>
      </x:c>
      <x:c r="V1103" s="12">
        <x:v>98</x:v>
      </x:c>
      <x:c r="W1103" s="12">
        <x:f>NA()</x:f>
      </x:c>
    </x:row>
    <x:row r="1104">
      <x:c r="A1104">
        <x:v>337658</x:v>
      </x:c>
      <x:c r="B1104" s="1">
        <x:v>44782.728767805114</x:v>
      </x:c>
      <x:c r="C1104" s="6">
        <x:v>18.369085766666668</x:v>
      </x:c>
      <x:c r="D1104" s="14" t="s">
        <x:v>94</x:v>
      </x:c>
      <x:c r="E1104" s="15">
        <x:v>44771.483176158574</x:v>
      </x:c>
      <x:c r="F1104" t="s">
        <x:v>99</x:v>
      </x:c>
      <x:c r="G1104" s="6">
        <x:v>87.03169383515927</x:v>
      </x:c>
      <x:c r="H1104" t="s">
        <x:v>97</x:v>
      </x:c>
      <x:c r="I1104" s="6">
        <x:v>27.5056224978739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22.249</x:v>
      </x:c>
      <x:c r="S1104" s="8">
        <x:v>71815.59571031276</x:v>
      </x:c>
      <x:c r="T1104" s="12">
        <x:v>341595.41526457696</x:v>
      </x:c>
      <x:c r="U1104" s="12">
        <x:v>25.2</x:v>
      </x:c>
      <x:c r="V1104" s="12">
        <x:v>98</x:v>
      </x:c>
      <x:c r="W1104" s="12">
        <x:f>NA()</x:f>
      </x:c>
    </x:row>
    <x:row r="1105">
      <x:c r="A1105">
        <x:v>337664</x:v>
      </x:c>
      <x:c r="B1105" s="1">
        <x:v>44782.72877895852</x:v>
      </x:c>
      <x:c r="C1105" s="6">
        <x:v>18.385146683333332</x:v>
      </x:c>
      <x:c r="D1105" s="14" t="s">
        <x:v>94</x:v>
      </x:c>
      <x:c r="E1105" s="15">
        <x:v>44771.483176158574</x:v>
      </x:c>
      <x:c r="F1105" t="s">
        <x:v>99</x:v>
      </x:c>
      <x:c r="G1105" s="6">
        <x:v>87.01087772996227</x:v>
      </x:c>
      <x:c r="H1105" t="s">
        <x:v>97</x:v>
      </x:c>
      <x:c r="I1105" s="6">
        <x:v>27.53023045957798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22.249</x:v>
      </x:c>
      <x:c r="S1105" s="8">
        <x:v>71819.8122218292</x:v>
      </x:c>
      <x:c r="T1105" s="12">
        <x:v>341595.81053018395</x:v>
      </x:c>
      <x:c r="U1105" s="12">
        <x:v>25.2</x:v>
      </x:c>
      <x:c r="V1105" s="12">
        <x:v>98</x:v>
      </x:c>
      <x:c r="W1105" s="12">
        <x:f>NA()</x:f>
      </x:c>
    </x:row>
    <x:row r="1106">
      <x:c r="A1106">
        <x:v>337677</x:v>
      </x:c>
      <x:c r="B1106" s="1">
        <x:v>44782.72879067985</x:v>
      </x:c>
      <x:c r="C1106" s="6">
        <x:v>18.40202539</x:v>
      </x:c>
      <x:c r="D1106" s="14" t="s">
        <x:v>94</x:v>
      </x:c>
      <x:c r="E1106" s="15">
        <x:v>44771.483176158574</x:v>
      </x:c>
      <x:c r="F1106" t="s">
        <x:v>99</x:v>
      </x:c>
      <x:c r="G1106" s="6">
        <x:v>87.0462359372331</x:v>
      </x:c>
      <x:c r="H1106" t="s">
        <x:v>97</x:v>
      </x:c>
      <x:c r="I1106" s="6">
        <x:v>27.523830569393795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22.245</x:v>
      </x:c>
      <x:c r="S1106" s="8">
        <x:v>71822.00729686179</x:v>
      </x:c>
      <x:c r="T1106" s="12">
        <x:v>341593.37311385374</x:v>
      </x:c>
      <x:c r="U1106" s="12">
        <x:v>25.2</x:v>
      </x:c>
      <x:c r="V1106" s="12">
        <x:v>98</x:v>
      </x:c>
      <x:c r="W1106" s="12">
        <x:f>NA()</x:f>
      </x:c>
    </x:row>
    <x:row r="1107">
      <x:c r="A1107">
        <x:v>337682</x:v>
      </x:c>
      <x:c r="B1107" s="1">
        <x:v>44782.72880242411</x:v>
      </x:c>
      <x:c r="C1107" s="6">
        <x:v>18.418937126666666</x:v>
      </x:c>
      <x:c r="D1107" s="14" t="s">
        <x:v>94</x:v>
      </x:c>
      <x:c r="E1107" s="15">
        <x:v>44771.483176158574</x:v>
      </x:c>
      <x:c r="F1107" t="s">
        <x:v>99</x:v>
      </x:c>
      <x:c r="G1107" s="6">
        <x:v>87.02630474939296</x:v>
      </x:c>
      <x:c r="H1107" t="s">
        <x:v>97</x:v>
      </x:c>
      <x:c r="I1107" s="6">
        <x:v>27.511992307040146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22.249</x:v>
      </x:c>
      <x:c r="S1107" s="8">
        <x:v>71824.57348029714</x:v>
      </x:c>
      <x:c r="T1107" s="12">
        <x:v>341592.371239912</x:v>
      </x:c>
      <x:c r="U1107" s="12">
        <x:v>25.2</x:v>
      </x:c>
      <x:c r="V1107" s="12">
        <x:v>98</x:v>
      </x:c>
      <x:c r="W1107" s="12">
        <x:f>NA()</x:f>
      </x:c>
    </x:row>
    <x:row r="1108">
      <x:c r="A1108">
        <x:v>337694</x:v>
      </x:c>
      <x:c r="B1108" s="1">
        <x:v>44782.728814180016</x:v>
      </x:c>
      <x:c r="C1108" s="6">
        <x:v>18.435865631666665</x:v>
      </x:c>
      <x:c r="D1108" s="14" t="s">
        <x:v>94</x:v>
      </x:c>
      <x:c r="E1108" s="15">
        <x:v>44771.483176158574</x:v>
      </x:c>
      <x:c r="F1108" t="s">
        <x:v>99</x:v>
      </x:c>
      <x:c r="G1108" s="6">
        <x:v>87.03204964602774</x:v>
      </x:c>
      <x:c r="H1108" t="s">
        <x:v>97</x:v>
      </x:c>
      <x:c r="I1108" s="6">
        <x:v>27.52289913099503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22.247</x:v>
      </x:c>
      <x:c r="S1108" s="8">
        <x:v>71820.33135202418</x:v>
      </x:c>
      <x:c r="T1108" s="12">
        <x:v>341601.7684959176</x:v>
      </x:c>
      <x:c r="U1108" s="12">
        <x:v>25.2</x:v>
      </x:c>
      <x:c r="V1108" s="12">
        <x:v>98</x:v>
      </x:c>
      <x:c r="W1108" s="12">
        <x:f>NA()</x:f>
      </x:c>
    </x:row>
    <x:row r="1109">
      <x:c r="A1109">
        <x:v>337702</x:v>
      </x:c>
      <x:c r="B1109" s="1">
        <x:v>44782.728825391765</x:v>
      </x:c>
      <x:c r="C1109" s="6">
        <x:v>18.452010555</x:v>
      </x:c>
      <x:c r="D1109" s="14" t="s">
        <x:v>94</x:v>
      </x:c>
      <x:c r="E1109" s="15">
        <x:v>44771.483176158574</x:v>
      </x:c>
      <x:c r="F1109" t="s">
        <x:v>99</x:v>
      </x:c>
      <x:c r="G1109" s="6">
        <x:v>86.97750551228863</x:v>
      </x:c>
      <x:c r="H1109" t="s">
        <x:v>97</x:v>
      </x:c>
      <x:c r="I1109" s="6">
        <x:v>27.52545307561013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22.253999999999998</x:v>
      </x:c>
      <x:c r="S1109" s="8">
        <x:v>71825.85839436392</x:v>
      </x:c>
      <x:c r="T1109" s="12">
        <x:v>341606.90629389154</x:v>
      </x:c>
      <x:c r="U1109" s="12">
        <x:v>25.2</x:v>
      </x:c>
      <x:c r="V1109" s="12">
        <x:v>98</x:v>
      </x:c>
      <x:c r="W1109" s="12">
        <x:f>NA()</x:f>
      </x:c>
    </x:row>
    <x:row r="1110">
      <x:c r="A1110">
        <x:v>337716</x:v>
      </x:c>
      <x:c r="B1110" s="1">
        <x:v>44782.72883706017</x:v>
      </x:c>
      <x:c r="C1110" s="6">
        <x:v>18.468813046666668</x:v>
      </x:c>
      <x:c r="D1110" s="14" t="s">
        <x:v>94</x:v>
      </x:c>
      <x:c r="E1110" s="15">
        <x:v>44771.483176158574</x:v>
      </x:c>
      <x:c r="F1110" t="s">
        <x:v>99</x:v>
      </x:c>
      <x:c r="G1110" s="6">
        <x:v>86.98928005519707</x:v>
      </x:c>
      <x:c r="H1110" t="s">
        <x:v>97</x:v>
      </x:c>
      <x:c r="I1110" s="6">
        <x:v>27.520375234696075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22.253</x:v>
      </x:c>
      <x:c r="S1110" s="8">
        <x:v>71822.7931735154</x:v>
      </x:c>
      <x:c r="T1110" s="12">
        <x:v>341616.89890519495</x:v>
      </x:c>
      <x:c r="U1110" s="12">
        <x:v>25.2</x:v>
      </x:c>
      <x:c r="V1110" s="12">
        <x:v>98</x:v>
      </x:c>
      <x:c r="W1110" s="12">
        <x:f>NA()</x:f>
      </x:c>
    </x:row>
    <x:row r="1111">
      <x:c r="A1111">
        <x:v>337725</x:v>
      </x:c>
      <x:c r="B1111" s="1">
        <x:v>44782.72884851058</x:v>
      </x:c>
      <x:c r="C1111" s="6">
        <x:v>18.485301645</x:v>
      </x:c>
      <x:c r="D1111" s="14" t="s">
        <x:v>94</x:v>
      </x:c>
      <x:c r="E1111" s="15">
        <x:v>44771.483176158574</x:v>
      </x:c>
      <x:c r="F1111" t="s">
        <x:v>99</x:v>
      </x:c>
      <x:c r="G1111" s="6">
        <x:v>87.03558494985832</x:v>
      </x:c>
      <x:c r="H1111" t="s">
        <x:v>97</x:v>
      </x:c>
      <x:c r="I1111" s="6">
        <x:v>27.536420036341042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22.245</x:v>
      </x:c>
      <x:c r="S1111" s="8">
        <x:v>71829.43011423544</x:v>
      </x:c>
      <x:c r="T1111" s="12">
        <x:v>341600.17229937785</x:v>
      </x:c>
      <x:c r="U1111" s="12">
        <x:v>25.2</x:v>
      </x:c>
      <x:c r="V1111" s="12">
        <x:v>98</x:v>
      </x:c>
      <x:c r="W1111" s="12">
        <x:f>NA()</x:f>
      </x:c>
    </x:row>
    <x:row r="1112">
      <x:c r="A1112">
        <x:v>337734</x:v>
      </x:c>
      <x:c r="B1112" s="1">
        <x:v>44782.72886051046</x:v>
      </x:c>
      <x:c r="C1112" s="6">
        <x:v>18.502581481666667</x:v>
      </x:c>
      <x:c r="D1112" s="14" t="s">
        <x:v>94</x:v>
      </x:c>
      <x:c r="E1112" s="15">
        <x:v>44771.483176158574</x:v>
      </x:c>
      <x:c r="F1112" t="s">
        <x:v>99</x:v>
      </x:c>
      <x:c r="G1112" s="6">
        <x:v>87.01463876093506</x:v>
      </x:c>
      <x:c r="H1112" t="s">
        <x:v>97</x:v>
      </x:c>
      <x:c r="I1112" s="6">
        <x:v>27.525783586231228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22.249</x:v>
      </x:c>
      <x:c r="S1112" s="8">
        <x:v>71821.608632123</x:v>
      </x:c>
      <x:c r="T1112" s="12">
        <x:v>341606.15553162206</x:v>
      </x:c>
      <x:c r="U1112" s="12">
        <x:v>25.2</x:v>
      </x:c>
      <x:c r="V1112" s="12">
        <x:v>98</x:v>
      </x:c>
      <x:c r="W1112" s="12">
        <x:f>NA()</x:f>
      </x:c>
    </x:row>
    <x:row r="1113">
      <x:c r="A1113">
        <x:v>337738</x:v>
      </x:c>
      <x:c r="B1113" s="1">
        <x:v>44782.728871765714</x:v>
      </x:c>
      <x:c r="C1113" s="6">
        <x:v>18.518789031666667</x:v>
      </x:c>
      <x:c r="D1113" s="14" t="s">
        <x:v>94</x:v>
      </x:c>
      <x:c r="E1113" s="15">
        <x:v>44771.483176158574</x:v>
      </x:c>
      <x:c r="F1113" t="s">
        <x:v>99</x:v>
      </x:c>
      <x:c r="G1113" s="6">
        <x:v>87.01603650988152</x:v>
      </x:c>
      <x:c r="H1113" t="s">
        <x:v>97</x:v>
      </x:c>
      <x:c r="I1113" s="6">
        <x:v>27.524131033449066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22.249</x:v>
      </x:c>
      <x:c r="S1113" s="8">
        <x:v>71816.35093717002</x:v>
      </x:c>
      <x:c r="T1113" s="12">
        <x:v>341587.47673186805</x:v>
      </x:c>
      <x:c r="U1113" s="12">
        <x:v>25.2</x:v>
      </x:c>
      <x:c r="V1113" s="12">
        <x:v>98</x:v>
      </x:c>
      <x:c r="W1113" s="12">
        <x:f>NA()</x:f>
      </x:c>
    </x:row>
    <x:row r="1114">
      <x:c r="A1114">
        <x:v>337746</x:v>
      </x:c>
      <x:c r="B1114" s="1">
        <x:v>44782.728883212796</x:v>
      </x:c>
      <x:c r="C1114" s="6">
        <x:v>18.535272833333334</x:v>
      </x:c>
      <x:c r="D1114" s="14" t="s">
        <x:v>94</x:v>
      </x:c>
      <x:c r="E1114" s="15">
        <x:v>44771.483176158574</x:v>
      </x:c>
      <x:c r="F1114" t="s">
        <x:v>99</x:v>
      </x:c>
      <x:c r="G1114" s="6">
        <x:v>86.99740990379418</x:v>
      </x:c>
      <x:c r="H1114" t="s">
        <x:v>97</x:v>
      </x:c>
      <x:c r="I1114" s="6">
        <x:v>27.5284577188213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22.250999999999998</x:v>
      </x:c>
      <x:c r="S1114" s="8">
        <x:v>71818.12256585255</x:v>
      </x:c>
      <x:c r="T1114" s="12">
        <x:v>341602.34523423726</x:v>
      </x:c>
      <x:c r="U1114" s="12">
        <x:v>25.2</x:v>
      </x:c>
      <x:c r="V1114" s="12">
        <x:v>98</x:v>
      </x:c>
      <x:c r="W1114" s="12">
        <x:f>NA()</x:f>
      </x:c>
    </x:row>
    <x:row r="1115">
      <x:c r="A1115">
        <x:v>337761</x:v>
      </x:c>
      <x:c r="B1115" s="1">
        <x:v>44782.728894782704</x:v>
      </x:c>
      <x:c r="C1115" s="6">
        <x:v>18.5519335</x:v>
      </x:c>
      <x:c r="D1115" s="14" t="s">
        <x:v>94</x:v>
      </x:c>
      <x:c r="E1115" s="15">
        <x:v>44771.483176158574</x:v>
      </x:c>
      <x:c r="F1115" t="s">
        <x:v>99</x:v>
      </x:c>
      <x:c r="G1115" s="6">
        <x:v>86.97930900242469</x:v>
      </x:c>
      <x:c r="H1115" t="s">
        <x:v>97</x:v>
      </x:c>
      <x:c r="I1115" s="6">
        <x:v>27.54101715656725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22.252</x:v>
      </x:c>
      <x:c r="S1115" s="8">
        <x:v>71817.40071625222</x:v>
      </x:c>
      <x:c r="T1115" s="12">
        <x:v>341606.87710650597</x:v>
      </x:c>
      <x:c r="U1115" s="12">
        <x:v>25.2</x:v>
      </x:c>
      <x:c r="V1115" s="12">
        <x:v>98</x:v>
      </x:c>
      <x:c r="W1115" s="12">
        <x:f>NA()</x:f>
      </x:c>
    </x:row>
    <x:row r="1116">
      <x:c r="A1116">
        <x:v>337767</x:v>
      </x:c>
      <x:c r="B1116" s="1">
        <x:v>44782.728906980046</x:v>
      </x:c>
      <x:c r="C1116" s="6">
        <x:v>18.569497671666667</x:v>
      </x:c>
      <x:c r="D1116" s="14" t="s">
        <x:v>94</x:v>
      </x:c>
      <x:c r="E1116" s="15">
        <x:v>44771.483176158574</x:v>
      </x:c>
      <x:c r="F1116" t="s">
        <x:v>99</x:v>
      </x:c>
      <x:c r="G1116" s="6">
        <x:v>87.03848097353979</x:v>
      </x:c>
      <x:c r="H1116" t="s">
        <x:v>97</x:v>
      </x:c>
      <x:c r="I1116" s="6">
        <x:v>27.515297401465432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22.247</x:v>
      </x:c>
      <x:c r="S1116" s="8">
        <x:v>71820.88366698755</x:v>
      </x:c>
      <x:c r="T1116" s="12">
        <x:v>341611.7668313443</x:v>
      </x:c>
      <x:c r="U1116" s="12">
        <x:v>25.2</x:v>
      </x:c>
      <x:c r="V1116" s="12">
        <x:v>98</x:v>
      </x:c>
      <x:c r="W1116" s="12">
        <x:f>NA()</x:f>
      </x:c>
    </x:row>
    <x:row r="1117">
      <x:c r="A1117">
        <x:v>337776</x:v>
      </x:c>
      <x:c r="B1117" s="1">
        <x:v>44782.728918625275</x:v>
      </x:c>
      <x:c r="C1117" s="6">
        <x:v>18.586266806666668</x:v>
      </x:c>
      <x:c r="D1117" s="14" t="s">
        <x:v>94</x:v>
      </x:c>
      <x:c r="E1117" s="15">
        <x:v>44771.483176158574</x:v>
      </x:c>
      <x:c r="F1117" t="s">
        <x:v>99</x:v>
      </x:c>
      <x:c r="G1117" s="6">
        <x:v>86.99998921887337</x:v>
      </x:c>
      <x:c r="H1117" t="s">
        <x:v>97</x:v>
      </x:c>
      <x:c r="I1117" s="6">
        <x:v>27.516559347468046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22.252</x:v>
      </x:c>
      <x:c r="S1117" s="8">
        <x:v>71817.7446022377</x:v>
      </x:c>
      <x:c r="T1117" s="12">
        <x:v>341610.22567855555</x:v>
      </x:c>
      <x:c r="U1117" s="12">
        <x:v>25.2</x:v>
      </x:c>
      <x:c r="V1117" s="12">
        <x:v>98</x:v>
      </x:c>
      <x:c r="W1117" s="12">
        <x:f>NA()</x:f>
      </x:c>
    </x:row>
    <x:row r="1118">
      <x:c r="A1118">
        <x:v>337788</x:v>
      </x:c>
      <x:c r="B1118" s="1">
        <x:v>44782.72892989634</x:v>
      </x:c>
      <x:c r="C1118" s="6">
        <x:v>18.602497123333332</x:v>
      </x:c>
      <x:c r="D1118" s="14" t="s">
        <x:v>94</x:v>
      </x:c>
      <x:c r="E1118" s="15">
        <x:v>44771.483176158574</x:v>
      </x:c>
      <x:c r="F1118" t="s">
        <x:v>99</x:v>
      </x:c>
      <x:c r="G1118" s="6">
        <x:v>87.01142385119407</x:v>
      </x:c>
      <x:c r="H1118" t="s">
        <x:v>97</x:v>
      </x:c>
      <x:c r="I1118" s="6">
        <x:v>27.520735791194056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22.25</x:v>
      </x:c>
      <x:c r="S1118" s="8">
        <x:v>71814.20634912049</x:v>
      </x:c>
      <x:c r="T1118" s="12">
        <x:v>341593.940181232</x:v>
      </x:c>
      <x:c r="U1118" s="12">
        <x:v>25.2</x:v>
      </x:c>
      <x:c r="V1118" s="12">
        <x:v>98</x:v>
      </x:c>
      <x:c r="W1118" s="12">
        <x:f>NA()</x:f>
      </x:c>
    </x:row>
    <x:row r="1119">
      <x:c r="A1119">
        <x:v>337793</x:v>
      </x:c>
      <x:c r="B1119" s="1">
        <x:v>44782.72894123174</x:v>
      </x:c>
      <x:c r="C1119" s="6">
        <x:v>18.618820113333335</x:v>
      </x:c>
      <x:c r="D1119" s="14" t="s">
        <x:v>94</x:v>
      </x:c>
      <x:c r="E1119" s="15">
        <x:v>44771.483176158574</x:v>
      </x:c>
      <x:c r="F1119" t="s">
        <x:v>99</x:v>
      </x:c>
      <x:c r="G1119" s="6">
        <x:v>86.9907282729981</x:v>
      </x:c>
      <x:c r="H1119" t="s">
        <x:v>97</x:v>
      </x:c>
      <x:c r="I1119" s="6">
        <x:v>27.518662591860448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22.253</x:v>
      </x:c>
      <x:c r="S1119" s="8">
        <x:v>71823.82424466002</x:v>
      </x:c>
      <x:c r="T1119" s="12">
        <x:v>341608.798238454</x:v>
      </x:c>
      <x:c r="U1119" s="12">
        <x:v>25.2</x:v>
      </x:c>
      <x:c r="V1119" s="12">
        <x:v>98</x:v>
      </x:c>
      <x:c r="W1119" s="12">
        <x:f>NA()</x:f>
      </x:c>
    </x:row>
    <x:row r="1120">
      <x:c r="A1120">
        <x:v>337816</x:v>
      </x:c>
      <x:c r="B1120" s="1">
        <x:v>44782.72895267977</x:v>
      </x:c>
      <x:c r="C1120" s="6">
        <x:v>18.635305271666667</x:v>
      </x:c>
      <x:c r="D1120" s="14" t="s">
        <x:v>94</x:v>
      </x:c>
      <x:c r="E1120" s="15">
        <x:v>44771.483176158574</x:v>
      </x:c>
      <x:c r="F1120" t="s">
        <x:v>99</x:v>
      </x:c>
      <x:c r="G1120" s="6">
        <x:v>86.98920383431164</x:v>
      </x:c>
      <x:c r="H1120" t="s">
        <x:v>97</x:v>
      </x:c>
      <x:c r="I1120" s="6">
        <x:v>27.520465373817387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22.253</x:v>
      </x:c>
      <x:c r="S1120" s="8">
        <x:v>71831.11494894043</x:v>
      </x:c>
      <x:c r="T1120" s="12">
        <x:v>341611.0803288585</x:v>
      </x:c>
      <x:c r="U1120" s="12">
        <x:v>25.2</x:v>
      </x:c>
      <x:c r="V1120" s="12">
        <x:v>98</x:v>
      </x:c>
      <x:c r="W1120" s="12">
        <x:f>NA()</x:f>
      </x:c>
    </x:row>
    <x:row r="1121">
      <x:c r="A1121">
        <x:v>337801</x:v>
      </x:c>
      <x:c r="B1121" s="1">
        <x:v>44782.72896427272</x:v>
      </x:c>
      <x:c r="C1121" s="6">
        <x:v>18.651999125</x:v>
      </x:c>
      <x:c r="D1121" s="14" t="s">
        <x:v>94</x:v>
      </x:c>
      <x:c r="E1121" s="15">
        <x:v>44771.483176158574</x:v>
      </x:c>
      <x:c r="F1121" t="s">
        <x:v>99</x:v>
      </x:c>
      <x:c r="G1121" s="6">
        <x:v>87.03860808279401</x:v>
      </x:c>
      <x:c r="H1121" t="s">
        <x:v>97</x:v>
      </x:c>
      <x:c r="I1121" s="6">
        <x:v>27.51514716982956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22.247</x:v>
      </x:c>
      <x:c r="S1121" s="8">
        <x:v>71826.93495139417</x:v>
      </x:c>
      <x:c r="T1121" s="12">
        <x:v>341613.97297801176</x:v>
      </x:c>
      <x:c r="U1121" s="12">
        <x:v>25.2</x:v>
      </x:c>
      <x:c r="V1121" s="12">
        <x:v>98</x:v>
      </x:c>
      <x:c r="W1121" s="12">
        <x:f>NA()</x:f>
      </x:c>
    </x:row>
    <x:row r="1122">
      <x:c r="A1122">
        <x:v>337821</x:v>
      </x:c>
      <x:c r="B1122" s="1">
        <x:v>44782.72897578616</x:v>
      </x:c>
      <x:c r="C1122" s="6">
        <x:v>18.66857848</x:v>
      </x:c>
      <x:c r="D1122" s="14" t="s">
        <x:v>94</x:v>
      </x:c>
      <x:c r="E1122" s="15">
        <x:v>44771.483176158574</x:v>
      </x:c>
      <x:c r="F1122" t="s">
        <x:v>99</x:v>
      </x:c>
      <x:c r="G1122" s="6">
        <x:v>87.00410590777605</x:v>
      </x:c>
      <x:c r="H1122" t="s">
        <x:v>97</x:v>
      </x:c>
      <x:c r="I1122" s="6">
        <x:v>27.511691844071265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22.252</x:v>
      </x:c>
      <x:c r="S1122" s="8">
        <x:v>71826.48656476503</x:v>
      </x:c>
      <x:c r="T1122" s="12">
        <x:v>341614.9747375854</x:v>
      </x:c>
      <x:c r="U1122" s="12">
        <x:v>25.2</x:v>
      </x:c>
      <x:c r="V1122" s="12">
        <x:v>98</x:v>
      </x:c>
      <x:c r="W1122" s="12">
        <x:f>NA()</x:f>
      </x:c>
    </x:row>
    <x:row r="1123">
      <x:c r="A1123">
        <x:v>337826</x:v>
      </x:c>
      <x:c r="B1123" s="1">
        <x:v>44782.72898786075</x:v>
      </x:c>
      <x:c r="C1123" s="6">
        <x:v>18.685965895</x:v>
      </x:c>
      <x:c r="D1123" s="14" t="s">
        <x:v>94</x:v>
      </x:c>
      <x:c r="E1123" s="15">
        <x:v>44771.483176158574</x:v>
      </x:c>
      <x:c r="F1123" t="s">
        <x:v>99</x:v>
      </x:c>
      <x:c r="G1123" s="6">
        <x:v>86.98417350007324</x:v>
      </x:c>
      <x:c r="H1123" t="s">
        <x:v>97</x:v>
      </x:c>
      <x:c r="I1123" s="6">
        <x:v>27.526414561144975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22.253</x:v>
      </x:c>
      <x:c r="S1123" s="8">
        <x:v>71828.71450929262</x:v>
      </x:c>
      <x:c r="T1123" s="12">
        <x:v>341621.2222847656</x:v>
      </x:c>
      <x:c r="U1123" s="12">
        <x:v>25.2</x:v>
      </x:c>
      <x:c r="V1123" s="12">
        <x:v>98</x:v>
      </x:c>
      <x:c r="W1123" s="12">
        <x:f>NA()</x:f>
      </x:c>
    </x:row>
    <x:row r="1124">
      <x:c r="A1124">
        <x:v>337842</x:v>
      </x:c>
      <x:c r="B1124" s="1">
        <x:v>44782.728998959974</x:v>
      </x:c>
      <x:c r="C1124" s="6">
        <x:v>18.70194877</x:v>
      </x:c>
      <x:c r="D1124" s="14" t="s">
        <x:v>94</x:v>
      </x:c>
      <x:c r="E1124" s="15">
        <x:v>44771.483176158574</x:v>
      </x:c>
      <x:c r="F1124" t="s">
        <x:v>99</x:v>
      </x:c>
      <x:c r="G1124" s="6">
        <x:v>87.017459710595</x:v>
      </x:c>
      <x:c r="H1124" t="s">
        <x:v>97</x:v>
      </x:c>
      <x:c r="I1124" s="6">
        <x:v>27.52244843508788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22.249</x:v>
      </x:c>
      <x:c r="S1124" s="8">
        <x:v>71827.14932016174</x:v>
      </x:c>
      <x:c r="T1124" s="12">
        <x:v>341617.0950909589</x:v>
      </x:c>
      <x:c r="U1124" s="12">
        <x:v>25.2</x:v>
      </x:c>
      <x:c r="V1124" s="12">
        <x:v>98</x:v>
      </x:c>
      <x:c r="W1124" s="12">
        <x:f>NA()</x:f>
      </x:c>
    </x:row>
    <x:row r="1125">
      <x:c r="A1125">
        <x:v>337844</x:v>
      </x:c>
      <x:c r="B1125" s="1">
        <x:v>44782.72901113925</x:v>
      </x:c>
      <x:c r="C1125" s="6">
        <x:v>18.719486925</x:v>
      </x:c>
      <x:c r="D1125" s="14" t="s">
        <x:v>94</x:v>
      </x:c>
      <x:c r="E1125" s="15">
        <x:v>44771.483176158574</x:v>
      </x:c>
      <x:c r="F1125" t="s">
        <x:v>99</x:v>
      </x:c>
      <x:c r="G1125" s="6">
        <x:v>87.0104835706692</x:v>
      </x:c>
      <x:c r="H1125" t="s">
        <x:v>97</x:v>
      </x:c>
      <x:c r="I1125" s="6">
        <x:v>27.52184750730612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22.25</x:v>
      </x:c>
      <x:c r="S1125" s="8">
        <x:v>71822.45891708485</x:v>
      </x:c>
      <x:c r="T1125" s="12">
        <x:v>341624.44747448625</x:v>
      </x:c>
      <x:c r="U1125" s="12">
        <x:v>25.2</x:v>
      </x:c>
      <x:c r="V1125" s="12">
        <x:v>98</x:v>
      </x:c>
      <x:c r="W1125" s="12">
        <x:f>NA()</x:f>
      </x:c>
    </x:row>
    <x:row r="1126">
      <x:c r="A1126">
        <x:v>337855</x:v>
      </x:c>
      <x:c r="B1126" s="1">
        <x:v>44782.72902271653</x:v>
      </x:c>
      <x:c r="C1126" s="6">
        <x:v>18.736158215</x:v>
      </x:c>
      <x:c r="D1126" s="14" t="s">
        <x:v>94</x:v>
      </x:c>
      <x:c r="E1126" s="15">
        <x:v>44771.483176158574</x:v>
      </x:c>
      <x:c r="F1126" t="s">
        <x:v>99</x:v>
      </x:c>
      <x:c r="G1126" s="6">
        <x:v>86.99874411098922</x:v>
      </x:c>
      <x:c r="H1126" t="s">
        <x:v>97</x:v>
      </x:c>
      <x:c r="I1126" s="6">
        <x:v>27.51803161840371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22.252</x:v>
      </x:c>
      <x:c r="S1126" s="8">
        <x:v>71823.88207355203</x:v>
      </x:c>
      <x:c r="T1126" s="12">
        <x:v>341628.8600608745</x:v>
      </x:c>
      <x:c r="U1126" s="12">
        <x:v>25.2</x:v>
      </x:c>
      <x:c r="V1126" s="12">
        <x:v>98</x:v>
      </x:c>
      <x:c r="W1126" s="12">
        <x:f>NA()</x:f>
      </x:c>
    </x:row>
    <x:row r="1127">
      <x:c r="A1127">
        <x:v>337865</x:v>
      </x:c>
      <x:c r="B1127" s="1">
        <x:v>44782.72903398166</x:v>
      </x:c>
      <x:c r="C1127" s="6">
        <x:v>18.752379995</x:v>
      </x:c>
      <x:c r="D1127" s="14" t="s">
        <x:v>94</x:v>
      </x:c>
      <x:c r="E1127" s="15">
        <x:v>44771.483176158574</x:v>
      </x:c>
      <x:c r="F1127" t="s">
        <x:v>99</x:v>
      </x:c>
      <x:c r="G1127" s="6">
        <x:v>87.0073324827777</x:v>
      </x:c>
      <x:c r="H1127" t="s">
        <x:v>97</x:v>
      </x:c>
      <x:c r="I1127" s="6">
        <x:v>27.52557326128681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22.25</x:v>
      </x:c>
      <x:c r="S1127" s="8">
        <x:v>71825.00444224551</x:v>
      </x:c>
      <x:c r="T1127" s="12">
        <x:v>341618.75620710367</x:v>
      </x:c>
      <x:c r="U1127" s="12">
        <x:v>25.2</x:v>
      </x:c>
      <x:c r="V1127" s="12">
        <x:v>98</x:v>
      </x:c>
      <x:c r="W1127" s="12">
        <x:f>NA()</x:f>
      </x:c>
    </x:row>
    <x:row r="1128">
      <x:c r="A1128">
        <x:v>337871</x:v>
      </x:c>
      <x:c r="B1128" s="1">
        <x:v>44782.729045193846</x:v>
      </x:c>
      <x:c r="C1128" s="6">
        <x:v>18.76852554</x:v>
      </x:c>
      <x:c r="D1128" s="14" t="s">
        <x:v>94</x:v>
      </x:c>
      <x:c r="E1128" s="15">
        <x:v>44771.483176158574</x:v>
      </x:c>
      <x:c r="F1128" t="s">
        <x:v>99</x:v>
      </x:c>
      <x:c r="G1128" s="6">
        <x:v>86.98972431145938</x:v>
      </x:c>
      <x:c r="H1128" t="s">
        <x:v>97</x:v>
      </x:c>
      <x:c r="I1128" s="6">
        <x:v>27.528698090394755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22.252</x:v>
      </x:c>
      <x:c r="S1128" s="8">
        <x:v>71828.81116601508</x:v>
      </x:c>
      <x:c r="T1128" s="12">
        <x:v>341637.51282353874</x:v>
      </x:c>
      <x:c r="U1128" s="12">
        <x:v>25.2</x:v>
      </x:c>
      <x:c r="V1128" s="12">
        <x:v>98</x:v>
      </x:c>
      <x:c r="W1128" s="12">
        <x:f>NA()</x:f>
      </x:c>
    </x:row>
    <x:row r="1129">
      <x:c r="A1129">
        <x:v>337882</x:v>
      </x:c>
      <x:c r="B1129" s="1">
        <x:v>44782.729056765835</x:v>
      </x:c>
      <x:c r="C1129" s="6">
        <x:v>18.785189208333332</x:v>
      </x:c>
      <x:c r="D1129" s="14" t="s">
        <x:v>94</x:v>
      </x:c>
      <x:c r="E1129" s="15">
        <x:v>44771.483176158574</x:v>
      </x:c>
      <x:c r="F1129" t="s">
        <x:v>99</x:v>
      </x:c>
      <x:c r="G1129" s="6">
        <x:v>87.00170401970077</x:v>
      </x:c>
      <x:c r="H1129" t="s">
        <x:v>97</x:v>
      </x:c>
      <x:c r="I1129" s="6">
        <x:v>27.523379873362046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22.250999999999998</x:v>
      </x:c>
      <x:c r="S1129" s="8">
        <x:v>71826.18146808213</x:v>
      </x:c>
      <x:c r="T1129" s="12">
        <x:v>341633.0498457431</x:v>
      </x:c>
      <x:c r="U1129" s="12">
        <x:v>25.2</x:v>
      </x:c>
      <x:c r="V1129" s="12">
        <x:v>98</x:v>
      </x:c>
      <x:c r="W1129" s="12">
        <x:f>NA()</x:f>
      </x:c>
    </x:row>
    <x:row r="1130">
      <x:c r="A1130">
        <x:v>337897</x:v>
      </x:c>
      <x:c r="B1130" s="1">
        <x:v>44782.72906901661</x:v>
      </x:c>
      <x:c r="C1130" s="6">
        <x:v>18.80283033</x:v>
      </x:c>
      <x:c r="D1130" s="14" t="s">
        <x:v>94</x:v>
      </x:c>
      <x:c r="E1130" s="15">
        <x:v>44771.483176158574</x:v>
      </x:c>
      <x:c r="F1130" t="s">
        <x:v>99</x:v>
      </x:c>
      <x:c r="G1130" s="6">
        <x:v>86.99283715267565</x:v>
      </x:c>
      <x:c r="H1130" t="s">
        <x:v>97</x:v>
      </x:c>
      <x:c r="I1130" s="6">
        <x:v>27.516168745083178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22.253</x:v>
      </x:c>
      <x:c r="S1130" s="8">
        <x:v>71831.42546841619</x:v>
      </x:c>
      <x:c r="T1130" s="12">
        <x:v>341642.0511025958</x:v>
      </x:c>
      <x:c r="U1130" s="12">
        <x:v>25.2</x:v>
      </x:c>
      <x:c r="V1130" s="12">
        <x:v>98</x:v>
      </x:c>
      <x:c r="W1130" s="12">
        <x:f>NA()</x:f>
      </x:c>
    </x:row>
    <x:row r="1131">
      <x:c r="A1131">
        <x:v>337899</x:v>
      </x:c>
      <x:c r="B1131" s="1">
        <x:v>44782.72908048675</x:v>
      </x:c>
      <x:c r="C1131" s="6">
        <x:v>18.819347325</x:v>
      </x:c>
      <x:c r="D1131" s="14" t="s">
        <x:v>94</x:v>
      </x:c>
      <x:c r="E1131" s="15">
        <x:v>44771.483176158574</x:v>
      </x:c>
      <x:c r="F1131" t="s">
        <x:v>99</x:v>
      </x:c>
      <x:c r="G1131" s="6">
        <x:v>86.97922122430806</x:v>
      </x:c>
      <x:c r="H1131" t="s">
        <x:v>97</x:v>
      </x:c>
      <x:c r="I1131" s="6">
        <x:v>27.51457628967637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22.255</x:v>
      </x:c>
      <x:c r="S1131" s="8">
        <x:v>71821.75298718612</x:v>
      </x:c>
      <x:c r="T1131" s="12">
        <x:v>341639.01980449917</x:v>
      </x:c>
      <x:c r="U1131" s="12">
        <x:v>25.2</x:v>
      </x:c>
      <x:c r="V1131" s="12">
        <x:v>98</x:v>
      </x:c>
      <x:c r="W1131" s="12">
        <x:f>NA()</x:f>
      </x:c>
    </x:row>
    <x:row r="1132">
      <x:c r="A1132">
        <x:v>337908</x:v>
      </x:c>
      <x:c r="B1132" s="1">
        <x:v>44782.72909166218</x:v>
      </x:c>
      <x:c r="C1132" s="6">
        <x:v>18.835439941666667</x:v>
      </x:c>
      <x:c r="D1132" s="14" t="s">
        <x:v>94</x:v>
      </x:c>
      <x:c r="E1132" s="15">
        <x:v>44771.483176158574</x:v>
      </x:c>
      <x:c r="F1132" t="s">
        <x:v>99</x:v>
      </x:c>
      <x:c r="G1132" s="6">
        <x:v>86.98806053428868</x:v>
      </x:c>
      <x:c r="H1132" t="s">
        <x:v>97</x:v>
      </x:c>
      <x:c r="I1132" s="6">
        <x:v>27.52181746091992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22.253</x:v>
      </x:c>
      <x:c r="S1132" s="8">
        <x:v>71825.24040945417</x:v>
      </x:c>
      <x:c r="T1132" s="12">
        <x:v>341635.70253846736</x:v>
      </x:c>
      <x:c r="U1132" s="12">
        <x:v>25.2</x:v>
      </x:c>
      <x:c r="V1132" s="12">
        <x:v>98</x:v>
      </x:c>
      <x:c r="W1132" s="12">
        <x:f>NA()</x:f>
      </x:c>
    </x:row>
    <x:row r="1133">
      <x:c r="A1133">
        <x:v>337919</x:v>
      </x:c>
      <x:c r="B1133" s="1">
        <x:v>44782.72910315027</x:v>
      </x:c>
      <x:c r="C1133" s="6">
        <x:v>18.851982795</x:v>
      </x:c>
      <x:c r="D1133" s="14" t="s">
        <x:v>94</x:v>
      </x:c>
      <x:c r="E1133" s="15">
        <x:v>44771.483176158574</x:v>
      </x:c>
      <x:c r="F1133" t="s">
        <x:v>99</x:v>
      </x:c>
      <x:c r="G1133" s="6">
        <x:v>87.0028348858639</x:v>
      </x:c>
      <x:c r="H1133" t="s">
        <x:v>97</x:v>
      </x:c>
      <x:c r="I1133" s="6">
        <x:v>27.530891481794242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22.25</x:v>
      </x:c>
      <x:c r="S1133" s="8">
        <x:v>71828.5791012293</x:v>
      </x:c>
      <x:c r="T1133" s="12">
        <x:v>341632.4795033602</x:v>
      </x:c>
      <x:c r="U1133" s="12">
        <x:v>25.2</x:v>
      </x:c>
      <x:c r="V1133" s="12">
        <x:v>98</x:v>
      </x:c>
      <x:c r="W1133" s="12">
        <x:f>NA()</x:f>
      </x:c>
    </x:row>
    <x:row r="1134">
      <x:c r="A1134">
        <x:v>337928</x:v>
      </x:c>
      <x:c r="B1134" s="1">
        <x:v>44782.729115268456</x:v>
      </x:c>
      <x:c r="C1134" s="6">
        <x:v>18.869432986666666</x:v>
      </x:c>
      <x:c r="D1134" s="14" t="s">
        <x:v>94</x:v>
      </x:c>
      <x:c r="E1134" s="15">
        <x:v>44771.483176158574</x:v>
      </x:c>
      <x:c r="F1134" t="s">
        <x:v>99</x:v>
      </x:c>
      <x:c r="G1134" s="6">
        <x:v>86.95772056648376</x:v>
      </x:c>
      <x:c r="H1134" t="s">
        <x:v>97</x:v>
      </x:c>
      <x:c r="I1134" s="6">
        <x:v>27.53116190001174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22.256</x:v>
      </x:c>
      <x:c r="S1134" s="8">
        <x:v>71832.19022482945</x:v>
      </x:c>
      <x:c r="T1134" s="12">
        <x:v>341646.41852143663</x:v>
      </x:c>
      <x:c r="U1134" s="12">
        <x:v>25.2</x:v>
      </x:c>
      <x:c r="V1134" s="12">
        <x:v>98</x:v>
      </x:c>
      <x:c r="W1134" s="12">
        <x:f>NA()</x:f>
      </x:c>
    </x:row>
    <x:row r="1135">
      <x:c r="A1135">
        <x:v>337939</x:v>
      </x:c>
      <x:c r="B1135" s="1">
        <x:v>44782.72912681475</x:v>
      </x:c>
      <x:c r="C1135" s="6">
        <x:v>18.886059655</x:v>
      </x:c>
      <x:c r="D1135" s="14" t="s">
        <x:v>94</x:v>
      </x:c>
      <x:c r="E1135" s="15">
        <x:v>44771.483176158574</x:v>
      </x:c>
      <x:c r="F1135" t="s">
        <x:v>99</x:v>
      </x:c>
      <x:c r="G1135" s="6">
        <x:v>86.99175680735503</x:v>
      </x:c>
      <x:c r="H1135" t="s">
        <x:v>97</x:v>
      </x:c>
      <x:c r="I1135" s="6">
        <x:v>27.52629437543783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22.252</x:v>
      </x:c>
      <x:c r="S1135" s="8">
        <x:v>71833.88655877416</x:v>
      </x:c>
      <x:c r="T1135" s="12">
        <x:v>341649.5157078744</x:v>
      </x:c>
      <x:c r="U1135" s="12">
        <x:v>25.2</x:v>
      </x:c>
      <x:c r="V1135" s="12">
        <x:v>98</x:v>
      </x:c>
      <x:c r="W1135" s="12">
        <x:f>NA()</x:f>
      </x:c>
    </x:row>
    <x:row r="1136">
      <x:c r="A1136">
        <x:v>337948</x:v>
      </x:c>
      <x:c r="B1136" s="1">
        <x:v>44782.72913837845</x:v>
      </x:c>
      <x:c r="C1136" s="6">
        <x:v>18.902711366666665</x:v>
      </x:c>
      <x:c r="D1136" s="14" t="s">
        <x:v>94</x:v>
      </x:c>
      <x:c r="E1136" s="15">
        <x:v>44771.483176158574</x:v>
      </x:c>
      <x:c r="F1136" t="s">
        <x:v>99</x:v>
      </x:c>
      <x:c r="G1136" s="6">
        <x:v>87.00091631538524</x:v>
      </x:c>
      <x:c r="H1136" t="s">
        <x:v>97</x:v>
      </x:c>
      <x:c r="I1136" s="6">
        <x:v>27.524311311894508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22.250999999999998</x:v>
      </x:c>
      <x:c r="S1136" s="8">
        <x:v>71836.58799430137</x:v>
      </x:c>
      <x:c r="T1136" s="12">
        <x:v>341653.0657620215</x:v>
      </x:c>
      <x:c r="U1136" s="12">
        <x:v>25.2</x:v>
      </x:c>
      <x:c r="V1136" s="12">
        <x:v>98</x:v>
      </x:c>
      <x:c r="W1136" s="12">
        <x:f>NA()</x:f>
      </x:c>
    </x:row>
    <x:row r="1137">
      <x:c r="A1137">
        <x:v>337956</x:v>
      </x:c>
      <x:c r="B1137" s="1">
        <x:v>44782.72914978743</x:v>
      </x:c>
      <x:c r="C1137" s="6">
        <x:v>18.91914032</x:v>
      </x:c>
      <x:c r="D1137" s="14" t="s">
        <x:v>94</x:v>
      </x:c>
      <x:c r="E1137" s="15">
        <x:v>44771.483176158574</x:v>
      </x:c>
      <x:c r="F1137" t="s">
        <x:v>99</x:v>
      </x:c>
      <x:c r="G1137" s="6">
        <x:v>86.97024081899504</x:v>
      </x:c>
      <x:c r="H1137" t="s">
        <x:v>97</x:v>
      </x:c>
      <x:c r="I1137" s="6">
        <x:v>27.534046362349272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22.253999999999998</x:v>
      </x:c>
      <x:c r="S1137" s="8">
        <x:v>71837.32283913047</x:v>
      </x:c>
      <x:c r="T1137" s="12">
        <x:v>341653.34972713515</x:v>
      </x:c>
      <x:c r="U1137" s="12">
        <x:v>25.2</x:v>
      </x:c>
      <x:c r="V1137" s="12">
        <x:v>98</x:v>
      </x:c>
      <x:c r="W1137" s="12">
        <x:f>NA()</x:f>
      </x:c>
    </x:row>
    <x:row r="1138">
      <x:c r="A1138">
        <x:v>337967</x:v>
      </x:c>
      <x:c r="B1138" s="1">
        <x:v>44782.72916135914</x:v>
      </x:c>
      <x:c r="C1138" s="6">
        <x:v>18.935803565</x:v>
      </x:c>
      <x:c r="D1138" s="14" t="s">
        <x:v>94</x:v>
      </x:c>
      <x:c r="E1138" s="15">
        <x:v>44771.483176158574</x:v>
      </x:c>
      <x:c r="F1138" t="s">
        <x:v>99</x:v>
      </x:c>
      <x:c r="G1138" s="6">
        <x:v>86.99766502686381</x:v>
      </x:c>
      <x:c r="H1138" t="s">
        <x:v>97</x:v>
      </x:c>
      <x:c r="I1138" s="6">
        <x:v>27.510459946183346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22.253</x:v>
      </x:c>
      <x:c r="S1138" s="8">
        <x:v>71832.28135591165</x:v>
      </x:c>
      <x:c r="T1138" s="12">
        <x:v>341645.8748530431</x:v>
      </x:c>
      <x:c r="U1138" s="12">
        <x:v>25.2</x:v>
      </x:c>
      <x:c r="V1138" s="12">
        <x:v>98</x:v>
      </x:c>
      <x:c r="W1138" s="12">
        <x:f>NA()</x:f>
      </x:c>
    </x:row>
    <x:row r="1139">
      <x:c r="A1139">
        <x:v>337976</x:v>
      </x:c>
      <x:c r="B1139" s="1">
        <x:v>44782.72917293211</x:v>
      </x:c>
      <x:c r="C1139" s="6">
        <x:v>18.952468655</x:v>
      </x:c>
      <x:c r="D1139" s="14" t="s">
        <x:v>94</x:v>
      </x:c>
      <x:c r="E1139" s="15">
        <x:v>44771.483176158574</x:v>
      </x:c>
      <x:c r="F1139" t="s">
        <x:v>99</x:v>
      </x:c>
      <x:c r="G1139" s="6">
        <x:v>86.98819999107198</x:v>
      </x:c>
      <x:c r="H1139" t="s">
        <x:v>97</x:v>
      </x:c>
      <x:c r="I1139" s="6">
        <x:v>27.53050087774227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22.252</x:v>
      </x:c>
      <x:c r="S1139" s="8">
        <x:v>71832.05797793211</x:v>
      </x:c>
      <x:c r="T1139" s="12">
        <x:v>341651.04634449596</x:v>
      </x:c>
      <x:c r="U1139" s="12">
        <x:v>25.2</x:v>
      </x:c>
      <x:c r="V1139" s="12">
        <x:v>98</x:v>
      </x:c>
      <x:c r="W1139" s="12">
        <x:f>NA()</x:f>
      </x:c>
    </x:row>
    <x:row r="1140">
      <x:c r="A1140">
        <x:v>337983</x:v>
      </x:c>
      <x:c r="B1140" s="1">
        <x:v>44782.72918427674</x:v>
      </x:c>
      <x:c r="C1140" s="6">
        <x:v>18.968804915</x:v>
      </x:c>
      <x:c r="D1140" s="14" t="s">
        <x:v>94</x:v>
      </x:c>
      <x:c r="E1140" s="15">
        <x:v>44771.483176158574</x:v>
      </x:c>
      <x:c r="F1140" t="s">
        <x:v>99</x:v>
      </x:c>
      <x:c r="G1140" s="6">
        <x:v>86.98433930399142</x:v>
      </x:c>
      <x:c r="H1140" t="s">
        <x:v>97</x:v>
      </x:c>
      <x:c r="I1140" s="6">
        <x:v>27.51737059872039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22.253999999999998</x:v>
      </x:c>
      <x:c r="S1140" s="8">
        <x:v>71836.41493267358</x:v>
      </x:c>
      <x:c r="T1140" s="12">
        <x:v>341653.5383199732</x:v>
      </x:c>
      <x:c r="U1140" s="12">
        <x:v>25.2</x:v>
      </x:c>
      <x:c r="V1140" s="12">
        <x:v>98</x:v>
      </x:c>
      <x:c r="W1140" s="12">
        <x:f>NA()</x:f>
      </x:c>
    </x:row>
    <x:row r="1141">
      <x:c r="A1141">
        <x:v>337995</x:v>
      </x:c>
      <x:c r="B1141" s="1">
        <x:v>44782.729195963075</x:v>
      </x:c>
      <x:c r="C1141" s="6">
        <x:v>18.985633236666665</x:v>
      </x:c>
      <x:c r="D1141" s="14" t="s">
        <x:v>94</x:v>
      </x:c>
      <x:c r="E1141" s="15">
        <x:v>44771.483176158574</x:v>
      </x:c>
      <x:c r="F1141" t="s">
        <x:v>99</x:v>
      </x:c>
      <x:c r="G1141" s="6">
        <x:v>87.02946929347779</x:v>
      </x:c>
      <x:c r="H1141" t="s">
        <x:v>97</x:v>
      </x:c>
      <x:c r="I1141" s="6">
        <x:v>27.517100181614296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22.248</x:v>
      </x:c>
      <x:c r="S1141" s="8">
        <x:v>71840.2511739633</x:v>
      </x:c>
      <x:c r="T1141" s="12">
        <x:v>341655.4568941232</x:v>
      </x:c>
      <x:c r="U1141" s="12">
        <x:v>25.2</x:v>
      </x:c>
      <x:c r="V1141" s="12">
        <x:v>98</x:v>
      </x:c>
      <x:c r="W1141" s="12">
        <x:f>NA()</x:f>
      </x:c>
    </x:row>
    <x:row r="1142">
      <x:c r="A1142">
        <x:v>338002</x:v>
      </x:c>
      <x:c r="B1142" s="1">
        <x:v>44782.72920724051</x:v>
      </x:c>
      <x:c r="C1142" s="6">
        <x:v>19.001872746666667</x:v>
      </x:c>
      <x:c r="D1142" s="14" t="s">
        <x:v>94</x:v>
      </x:c>
      <x:c r="E1142" s="15">
        <x:v>44771.483176158574</x:v>
      </x:c>
      <x:c r="F1142" t="s">
        <x:v>99</x:v>
      </x:c>
      <x:c r="G1142" s="6">
        <x:v>87.01353319025608</x:v>
      </x:c>
      <x:c r="H1142" t="s">
        <x:v>97</x:v>
      </x:c>
      <x:c r="I1142" s="6">
        <x:v>27.518241942876102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22.25</x:v>
      </x:c>
      <x:c r="S1142" s="8">
        <x:v>71842.69775683235</x:v>
      </x:c>
      <x:c r="T1142" s="12">
        <x:v>341656.2597771684</x:v>
      </x:c>
      <x:c r="U1142" s="12">
        <x:v>25.2</x:v>
      </x:c>
      <x:c r="V1142" s="12">
        <x:v>98</x:v>
      </x:c>
      <x:c r="W1142" s="12">
        <x:f>NA()</x:f>
      </x:c>
    </x:row>
    <x:row r="1143">
      <x:c r="A1143">
        <x:v>338009</x:v>
      </x:c>
      <x:c r="B1143" s="1">
        <x:v>44782.72921889318</x:v>
      </x:c>
      <x:c r="C1143" s="6">
        <x:v>19.0186526</x:v>
      </x:c>
      <x:c r="D1143" s="14" t="s">
        <x:v>94</x:v>
      </x:c>
      <x:c r="E1143" s="15">
        <x:v>44771.483176158574</x:v>
      </x:c>
      <x:c r="F1143" t="s">
        <x:v>99</x:v>
      </x:c>
      <x:c r="G1143" s="6">
        <x:v>86.95930740028068</x:v>
      </x:c>
      <x:c r="H1143" t="s">
        <x:v>97</x:v>
      </x:c>
      <x:c r="I1143" s="6">
        <x:v>27.53813268823842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22.255</x:v>
      </x:c>
      <x:c r="S1143" s="8">
        <x:v>71835.2630749628</x:v>
      </x:c>
      <x:c r="T1143" s="12">
        <x:v>341660.6269863215</x:v>
      </x:c>
      <x:c r="U1143" s="12">
        <x:v>25.2</x:v>
      </x:c>
      <x:c r="V1143" s="12">
        <x:v>98</x:v>
      </x:c>
      <x:c r="W1143" s="12">
        <x:f>NA()</x:f>
      </x:c>
    </x:row>
    <x:row r="1144">
      <x:c r="A1144">
        <x:v>338015</x:v>
      </x:c>
      <x:c r="B1144" s="1">
        <x:v>44782.7292305713</x:v>
      </x:c>
      <x:c r="C1144" s="6">
        <x:v>19.035469078333332</x:v>
      </x:c>
      <x:c r="D1144" s="14" t="s">
        <x:v>94</x:v>
      </x:c>
      <x:c r="E1144" s="15">
        <x:v>44771.483176158574</x:v>
      </x:c>
      <x:c r="F1144" t="s">
        <x:v>99</x:v>
      </x:c>
      <x:c r="G1144" s="6">
        <x:v>86.97665430148429</x:v>
      </x:c>
      <x:c r="H1144" t="s">
        <x:v>97</x:v>
      </x:c>
      <x:c r="I1144" s="6">
        <x:v>27.535308315401835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22.253</x:v>
      </x:c>
      <x:c r="S1144" s="8">
        <x:v>71838.17321998214</x:v>
      </x:c>
      <x:c r="T1144" s="12">
        <x:v>341676.7553786715</x:v>
      </x:c>
      <x:c r="U1144" s="12">
        <x:v>25.2</x:v>
      </x:c>
      <x:c r="V1144" s="12">
        <x:v>98</x:v>
      </x:c>
      <x:c r="W1144" s="12">
        <x:f>NA()</x:f>
      </x:c>
    </x:row>
    <x:row r="1145">
      <x:c r="A1145">
        <x:v>338030</x:v>
      </x:c>
      <x:c r="B1145" s="1">
        <x:v>44782.72924229975</x:v>
      </x:c>
      <x:c r="C1145" s="6">
        <x:v>19.05235805</x:v>
      </x:c>
      <x:c r="D1145" s="14" t="s">
        <x:v>94</x:v>
      </x:c>
      <x:c r="E1145" s="15">
        <x:v>44771.483176158574</x:v>
      </x:c>
      <x:c r="F1145" t="s">
        <x:v>99</x:v>
      </x:c>
      <x:c r="G1145" s="6">
        <x:v>86.99331938563003</x:v>
      </x:c>
      <x:c r="H1145" t="s">
        <x:v>97</x:v>
      </x:c>
      <x:c r="I1145" s="6">
        <x:v>27.533295200043085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22.250999999999998</x:v>
      </x:c>
      <x:c r="S1145" s="8">
        <x:v>71843.66845354976</x:v>
      </x:c>
      <x:c r="T1145" s="12">
        <x:v>341664.2408936331</x:v>
      </x:c>
      <x:c r="U1145" s="12">
        <x:v>25.2</x:v>
      </x:c>
      <x:c r="V1145" s="12">
        <x:v>98</x:v>
      </x:c>
      <x:c r="W1145" s="12">
        <x:f>NA()</x:f>
      </x:c>
    </x:row>
    <x:row r="1146">
      <x:c r="A1146">
        <x:v>338037</x:v>
      </x:c>
      <x:c r="B1146" s="1">
        <x:v>44782.729253923935</x:v>
      </x:c>
      <x:c r="C1146" s="6">
        <x:v>19.069096873333333</x:v>
      </x:c>
      <x:c r="D1146" s="14" t="s">
        <x:v>94</x:v>
      </x:c>
      <x:c r="E1146" s="15">
        <x:v>44771.483176158574</x:v>
      </x:c>
      <x:c r="F1146" t="s">
        <x:v>99</x:v>
      </x:c>
      <x:c r="G1146" s="6">
        <x:v>86.97659102016472</x:v>
      </x:c>
      <x:c r="H1146" t="s">
        <x:v>97</x:v>
      </x:c>
      <x:c r="I1146" s="6">
        <x:v>27.526534746856214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22.253999999999998</x:v>
      </x:c>
      <x:c r="S1146" s="8">
        <x:v>71839.08256797821</x:v>
      </x:c>
      <x:c r="T1146" s="12">
        <x:v>341673.89057985716</x:v>
      </x:c>
      <x:c r="U1146" s="12">
        <x:v>25.2</x:v>
      </x:c>
      <x:c r="V1146" s="12">
        <x:v>98</x:v>
      </x:c>
      <x:c r="W1146" s="12">
        <x:f>NA()</x:f>
      </x:c>
    </x:row>
    <x:row r="1147">
      <x:c r="A1147">
        <x:v>338045</x:v>
      </x:c>
      <x:c r="B1147" s="1">
        <x:v>44782.729265475886</x:v>
      </x:c>
      <x:c r="C1147" s="6">
        <x:v>19.08573169</x:v>
      </x:c>
      <x:c r="D1147" s="14" t="s">
        <x:v>94</x:v>
      </x:c>
      <x:c r="E1147" s="15">
        <x:v>44771.483176158574</x:v>
      </x:c>
      <x:c r="F1147" t="s">
        <x:v>99</x:v>
      </x:c>
      <x:c r="G1147" s="6">
        <x:v>87.01977249385521</x:v>
      </x:c>
      <x:c r="H1147" t="s">
        <x:v>97</x:v>
      </x:c>
      <x:c r="I1147" s="6">
        <x:v>27.51971421455073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22.249</x:v>
      </x:c>
      <x:c r="S1147" s="8">
        <x:v>71841.88351270523</x:v>
      </x:c>
      <x:c r="T1147" s="12">
        <x:v>341677.8108921957</x:v>
      </x:c>
      <x:c r="U1147" s="12">
        <x:v>25.2</x:v>
      </x:c>
      <x:c r="V1147" s="12">
        <x:v>98</x:v>
      </x:c>
      <x:c r="W1147" s="12">
        <x:f>NA()</x:f>
      </x:c>
    </x:row>
    <x:row r="1148">
      <x:c r="A1148">
        <x:v>338058</x:v>
      </x:c>
      <x:c r="B1148" s="1">
        <x:v>44782.72927704399</x:v>
      </x:c>
      <x:c r="C1148" s="6">
        <x:v>19.102389756666668</x:v>
      </x:c>
      <x:c r="D1148" s="14" t="s">
        <x:v>94</x:v>
      </x:c>
      <x:c r="E1148" s="15">
        <x:v>44771.483176158574</x:v>
      </x:c>
      <x:c r="F1148" t="s">
        <x:v>99</x:v>
      </x:c>
      <x:c r="G1148" s="6">
        <x:v>86.96125075635197</x:v>
      </x:c>
      <x:c r="H1148" t="s">
        <x:v>97</x:v>
      </x:c>
      <x:c r="I1148" s="6">
        <x:v>27.526985443311787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22.256</x:v>
      </x:c>
      <x:c r="S1148" s="8">
        <x:v>71842.29083214837</x:v>
      </x:c>
      <x:c r="T1148" s="12">
        <x:v>341662.2937555454</x:v>
      </x:c>
      <x:c r="U1148" s="12">
        <x:v>25.2</x:v>
      </x:c>
      <x:c r="V1148" s="12">
        <x:v>98</x:v>
      </x:c>
      <x:c r="W1148" s="12">
        <x:f>NA()</x:f>
      </x:c>
    </x:row>
    <x:row r="1149">
      <x:c r="A1149">
        <x:v>338066</x:v>
      </x:c>
      <x:c r="B1149" s="1">
        <x:v>44782.729288549526</x:v>
      </x:c>
      <x:c r="C1149" s="6">
        <x:v>19.118957733333332</x:v>
      </x:c>
      <x:c r="D1149" s="14" t="s">
        <x:v>94</x:v>
      </x:c>
      <x:c r="E1149" s="15">
        <x:v>44771.483176158574</x:v>
      </x:c>
      <x:c r="F1149" t="s">
        <x:v>99</x:v>
      </x:c>
      <x:c r="G1149" s="6">
        <x:v>86.98257304005803</x:v>
      </x:c>
      <x:c r="H1149" t="s">
        <x:v>97</x:v>
      </x:c>
      <x:c r="I1149" s="6">
        <x:v>27.528307486596532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22.253</x:v>
      </x:c>
      <x:c r="S1149" s="8">
        <x:v>71846.42319973439</x:v>
      </x:c>
      <x:c r="T1149" s="12">
        <x:v>341685.9100783113</x:v>
      </x:c>
      <x:c r="U1149" s="12">
        <x:v>25.2</x:v>
      </x:c>
      <x:c r="V1149" s="12">
        <x:v>98</x:v>
      </x:c>
      <x:c r="W1149" s="12">
        <x:f>NA()</x:f>
      </x:c>
    </x:row>
    <x:row r="1150">
      <x:c r="A1150">
        <x:v>338077</x:v>
      </x:c>
      <x:c r="B1150" s="1">
        <x:v>44782.72930011667</x:v>
      </x:c>
      <x:c r="C1150" s="6">
        <x:v>19.13561441</x:v>
      </x:c>
      <x:c r="D1150" s="14" t="s">
        <x:v>94</x:v>
      </x:c>
      <x:c r="E1150" s="15">
        <x:v>44771.483176158574</x:v>
      </x:c>
      <x:c r="F1150" t="s">
        <x:v>99</x:v>
      </x:c>
      <x:c r="G1150" s="6">
        <x:v>86.99022012186053</x:v>
      </x:c>
      <x:c r="H1150" t="s">
        <x:v>97</x:v>
      </x:c>
      <x:c r="I1150" s="6">
        <x:v>27.519263519071956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22.253</x:v>
      </x:c>
      <x:c r="S1150" s="8">
        <x:v>71842.24198875736</x:v>
      </x:c>
      <x:c r="T1150" s="12">
        <x:v>341680.93809755606</x:v>
      </x:c>
      <x:c r="U1150" s="12">
        <x:v>25.2</x:v>
      </x:c>
      <x:c r="V1150" s="12">
        <x:v>98</x:v>
      </x:c>
      <x:c r="W1150" s="12">
        <x:f>NA()</x:f>
      </x:c>
    </x:row>
    <x:row r="1151">
      <x:c r="A1151">
        <x:v>338082</x:v>
      </x:c>
      <x:c r="B1151" s="1">
        <x:v>44782.72931165037</x:v>
      </x:c>
      <x:c r="C1151" s="6">
        <x:v>19.152222946666665</x:v>
      </x:c>
      <x:c r="D1151" s="14" t="s">
        <x:v>94</x:v>
      </x:c>
      <x:c r="E1151" s="15">
        <x:v>44771.483176158574</x:v>
      </x:c>
      <x:c r="F1151" t="s">
        <x:v>99</x:v>
      </x:c>
      <x:c r="G1151" s="6">
        <x:v>86.9807571686191</x:v>
      </x:c>
      <x:c r="H1151" t="s">
        <x:v>97</x:v>
      </x:c>
      <x:c r="I1151" s="6">
        <x:v>27.521607136223793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22.253999999999998</x:v>
      </x:c>
      <x:c r="S1151" s="8">
        <x:v>71835.74760139742</x:v>
      </x:c>
      <x:c r="T1151" s="12">
        <x:v>341677.8006774805</x:v>
      </x:c>
      <x:c r="U1151" s="12">
        <x:v>25.2</x:v>
      </x:c>
      <x:c r="V1151" s="12">
        <x:v>98</x:v>
      </x:c>
      <x:c r="W1151" s="12">
        <x:f>NA()</x:f>
      </x:c>
    </x:row>
    <x:row r="1152">
      <x:c r="A1152">
        <x:v>338093</x:v>
      </x:c>
      <x:c r="B1152" s="1">
        <x:v>44782.7293233465</x:v>
      </x:c>
      <x:c r="C1152" s="6">
        <x:v>19.16906536833333</x:v>
      </x:c>
      <x:c r="D1152" s="14" t="s">
        <x:v>94</x:v>
      </x:c>
      <x:c r="E1152" s="15">
        <x:v>44771.483176158574</x:v>
      </x:c>
      <x:c r="F1152" t="s">
        <x:v>99</x:v>
      </x:c>
      <x:c r="G1152" s="6">
        <x:v>87.00475330888885</x:v>
      </x:c>
      <x:c r="H1152" t="s">
        <x:v>97</x:v>
      </x:c>
      <x:c r="I1152" s="6">
        <x:v>27.519774307285843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22.250999999999998</x:v>
      </x:c>
      <x:c r="S1152" s="8">
        <x:v>71841.33272829658</x:v>
      </x:c>
      <x:c r="T1152" s="12">
        <x:v>341675.5647722281</x:v>
      </x:c>
      <x:c r="U1152" s="12">
        <x:v>25.2</x:v>
      </x:c>
      <x:c r="V1152" s="12">
        <x:v>98</x:v>
      </x:c>
      <x:c r="W1152" s="12">
        <x:f>NA()</x:f>
      </x:c>
    </x:row>
    <x:row r="1153">
      <x:c r="A1153">
        <x:v>338100</x:v>
      </x:c>
      <x:c r="B1153" s="1">
        <x:v>44782.72933461339</x:v>
      </x:c>
      <x:c r="C1153" s="6">
        <x:v>19.18528969</x:v>
      </x:c>
      <x:c r="D1153" s="14" t="s">
        <x:v>94</x:v>
      </x:c>
      <x:c r="E1153" s="15">
        <x:v>44771.483176158574</x:v>
      </x:c>
      <x:c r="F1153" t="s">
        <x:v>99</x:v>
      </x:c>
      <x:c r="G1153" s="6">
        <x:v>86.96497089667331</x:v>
      </x:c>
      <x:c r="H1153" t="s">
        <x:v>97</x:v>
      </x:c>
      <x:c r="I1153" s="6">
        <x:v>27.53143231825061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22.255</x:v>
      </x:c>
      <x:c r="S1153" s="8">
        <x:v>71843.02677409448</x:v>
      </x:c>
      <x:c r="T1153" s="12">
        <x:v>341686.08816637914</x:v>
      </x:c>
      <x:c r="U1153" s="12">
        <x:v>25.2</x:v>
      </x:c>
      <x:c r="V1153" s="12">
        <x:v>98</x:v>
      </x:c>
      <x:c r="W1153" s="12">
        <x:f>NA()</x:f>
      </x:c>
    </x:row>
    <x:row r="1154">
      <x:c r="A1154">
        <x:v>338106</x:v>
      </x:c>
      <x:c r="B1154" s="1">
        <x:v>44782.72934658419</x:v>
      </x:c>
      <x:c r="C1154" s="6">
        <x:v>19.202527643333333</x:v>
      </x:c>
      <x:c r="D1154" s="14" t="s">
        <x:v>94</x:v>
      </x:c>
      <x:c r="E1154" s="15">
        <x:v>44771.483176158574</x:v>
      </x:c>
      <x:c r="F1154" t="s">
        <x:v>99</x:v>
      </x:c>
      <x:c r="G1154" s="6">
        <x:v>86.95253999750874</x:v>
      </x:c>
      <x:c r="H1154" t="s">
        <x:v>97</x:v>
      </x:c>
      <x:c r="I1154" s="6">
        <x:v>27.537291385442586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22.256</x:v>
      </x:c>
      <x:c r="S1154" s="8">
        <x:v>71850.32903539723</x:v>
      </x:c>
      <x:c r="T1154" s="12">
        <x:v>341690.7494221946</x:v>
      </x:c>
      <x:c r="U1154" s="12">
        <x:v>25.2</x:v>
      </x:c>
      <x:c r="V1154" s="12">
        <x:v>98</x:v>
      </x:c>
      <x:c r="W1154" s="12">
        <x:f>NA()</x:f>
      </x:c>
    </x:row>
    <x:row r="1155">
      <x:c r="A1155">
        <x:v>338114</x:v>
      </x:c>
      <x:c r="B1155" s="1">
        <x:v>44782.72935796319</x:v>
      </x:c>
      <x:c r="C1155" s="6">
        <x:v>19.218913393333334</x:v>
      </x:c>
      <x:c r="D1155" s="14" t="s">
        <x:v>94</x:v>
      </x:c>
      <x:c r="E1155" s="15">
        <x:v>44771.483176158574</x:v>
      </x:c>
      <x:c r="F1155" t="s">
        <x:v>99</x:v>
      </x:c>
      <x:c r="G1155" s="6">
        <x:v>86.99000377498908</x:v>
      </x:c>
      <x:c r="H1155" t="s">
        <x:v>97</x:v>
      </x:c>
      <x:c r="I1155" s="6">
        <x:v>27.528367579485348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22.252</x:v>
      </x:c>
      <x:c r="S1155" s="8">
        <x:v>71844.85657285753</x:v>
      </x:c>
      <x:c r="T1155" s="12">
        <x:v>341687.79590209736</x:v>
      </x:c>
      <x:c r="U1155" s="12">
        <x:v>25.2</x:v>
      </x:c>
      <x:c r="V1155" s="12">
        <x:v>98</x:v>
      </x:c>
      <x:c r="W1155" s="12">
        <x:f>NA()</x:f>
      </x:c>
    </x:row>
    <x:row r="1156">
      <x:c r="A1156">
        <x:v>338130</x:v>
      </x:c>
      <x:c r="B1156" s="1">
        <x:v>44782.72936991764</x:v>
      </x:c>
      <x:c r="C1156" s="6">
        <x:v>19.236127805</x:v>
      </x:c>
      <x:c r="D1156" s="14" t="s">
        <x:v>94</x:v>
      </x:c>
      <x:c r="E1156" s="15">
        <x:v>44771.483176158574</x:v>
      </x:c>
      <x:c r="F1156" t="s">
        <x:v>99</x:v>
      </x:c>
      <x:c r="G1156" s="6">
        <x:v>87.01306316118551</x:v>
      </x:c>
      <x:c r="H1156" t="s">
        <x:v>97</x:v>
      </x:c>
      <x:c r="I1156" s="6">
        <x:v>27.527646464888676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22.249</x:v>
      </x:c>
      <x:c r="S1156" s="8">
        <x:v>71841.91549772877</x:v>
      </x:c>
      <x:c r="T1156" s="12">
        <x:v>341697.92923509225</x:v>
      </x:c>
      <x:c r="U1156" s="12">
        <x:v>25.2</x:v>
      </x:c>
      <x:c r="V1156" s="12">
        <x:v>98</x:v>
      </x:c>
      <x:c r="W1156" s="12">
        <x:f>NA()</x:f>
      </x:c>
    </x:row>
    <x:row r="1157">
      <x:c r="A1157">
        <x:v>338135</x:v>
      </x:c>
      <x:c r="B1157" s="1">
        <x:v>44782.729380987585</x:v>
      </x:c>
      <x:c r="C1157" s="6">
        <x:v>19.252068531666666</x:v>
      </x:c>
      <x:c r="D1157" s="14" t="s">
        <x:v>94</x:v>
      </x:c>
      <x:c r="E1157" s="15">
        <x:v>44771.483176158574</x:v>
      </x:c>
      <x:c r="F1157" t="s">
        <x:v>99</x:v>
      </x:c>
      <x:c r="G1157" s="6">
        <x:v>86.9573786799162</x:v>
      </x:c>
      <x:c r="H1157" t="s">
        <x:v>97</x:v>
      </x:c>
      <x:c r="I1157" s="6">
        <x:v>27.52271885262462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22.256999999999998</x:v>
      </x:c>
      <x:c r="S1157" s="8">
        <x:v>71849.63542322362</x:v>
      </x:c>
      <x:c r="T1157" s="12">
        <x:v>341682.4593914232</x:v>
      </x:c>
      <x:c r="U1157" s="12">
        <x:v>25.2</x:v>
      </x:c>
      <x:c r="V1157" s="12">
        <x:v>98</x:v>
      </x:c>
      <x:c r="W1157" s="12">
        <x:f>NA()</x:f>
      </x:c>
    </x:row>
    <x:row r="1158">
      <x:c r="A1158">
        <x:v>338142</x:v>
      </x:c>
      <x:c r="B1158" s="1">
        <x:v>44782.72939249596</x:v>
      </x:c>
      <x:c r="C1158" s="6">
        <x:v>19.268640591666667</x:v>
      </x:c>
      <x:c r="D1158" s="14" t="s">
        <x:v>94</x:v>
      </x:c>
      <x:c r="E1158" s="15">
        <x:v>44771.483176158574</x:v>
      </x:c>
      <x:c r="F1158" t="s">
        <x:v>99</x:v>
      </x:c>
      <x:c r="G1158" s="6">
        <x:v>86.97548680790408</x:v>
      </x:c>
      <x:c r="H1158" t="s">
        <x:v>97</x:v>
      </x:c>
      <x:c r="I1158" s="6">
        <x:v>27.518993101813066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22.255</x:v>
      </x:c>
      <x:c r="S1158" s="8">
        <x:v>71846.417385668</x:v>
      </x:c>
      <x:c r="T1158" s="12">
        <x:v>341695.51720208745</x:v>
      </x:c>
      <x:c r="U1158" s="12">
        <x:v>25.2</x:v>
      </x:c>
      <x:c r="V1158" s="12">
        <x:v>98</x:v>
      </x:c>
      <x:c r="W1158" s="12">
        <x:f>NA()</x:f>
      </x:c>
    </x:row>
    <x:row r="1159">
      <x:c r="A1159">
        <x:v>338151</x:v>
      </x:c>
      <x:c r="B1159" s="1">
        <x:v>44782.72940442651</x:v>
      </x:c>
      <x:c r="C1159" s="6">
        <x:v>19.285820583333333</x:v>
      </x:c>
      <x:c r="D1159" s="14" t="s">
        <x:v>94</x:v>
      </x:c>
      <x:c r="E1159" s="15">
        <x:v>44771.483176158574</x:v>
      </x:c>
      <x:c r="F1159" t="s">
        <x:v>99</x:v>
      </x:c>
      <x:c r="G1159" s="6">
        <x:v>86.94469498975366</x:v>
      </x:c>
      <x:c r="H1159" t="s">
        <x:v>97</x:v>
      </x:c>
      <x:c r="I1159" s="6">
        <x:v>27.52887836908576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22.258</x:v>
      </x:c>
      <x:c r="S1159" s="8">
        <x:v>71853.76631664761</x:v>
      </x:c>
      <x:c r="T1159" s="12">
        <x:v>341693.9809377068</x:v>
      </x:c>
      <x:c r="U1159" s="12">
        <x:v>25.2</x:v>
      </x:c>
      <x:c r="V1159" s="12">
        <x:v>98</x:v>
      </x:c>
      <x:c r="W1159" s="12">
        <x:f>NA()</x:f>
      </x:c>
    </x:row>
    <x:row r="1160">
      <x:c r="A1160">
        <x:v>338170</x:v>
      </x:c>
      <x:c r="B1160" s="1">
        <x:v>44782.729416173956</x:v>
      </x:c>
      <x:c r="C1160" s="6">
        <x:v>19.302736898333333</x:v>
      </x:c>
      <x:c r="D1160" s="14" t="s">
        <x:v>94</x:v>
      </x:c>
      <x:c r="E1160" s="15">
        <x:v>44771.483176158574</x:v>
      </x:c>
      <x:c r="F1160" t="s">
        <x:v>99</x:v>
      </x:c>
      <x:c r="G1160" s="6">
        <x:v>86.9573786799162</x:v>
      </x:c>
      <x:c r="H1160" t="s">
        <x:v>97</x:v>
      </x:c>
      <x:c r="I1160" s="6">
        <x:v>27.52271885262462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22.256999999999998</x:v>
      </x:c>
      <x:c r="S1160" s="8">
        <x:v>71851.50255253862</x:v>
      </x:c>
      <x:c r="T1160" s="12">
        <x:v>341703.93853411806</x:v>
      </x:c>
      <x:c r="U1160" s="12">
        <x:v>25.2</x:v>
      </x:c>
      <x:c r="V1160" s="12">
        <x:v>98</x:v>
      </x:c>
      <x:c r="W1160" s="12">
        <x:f>NA()</x:f>
      </x:c>
    </x:row>
    <x:row r="1161">
      <x:c r="A1161">
        <x:v>338167</x:v>
      </x:c>
      <x:c r="B1161" s="1">
        <x:v>44782.72942751542</x:v>
      </x:c>
      <x:c r="C1161" s="6">
        <x:v>19.319068605</x:v>
      </x:c>
      <x:c r="D1161" s="14" t="s">
        <x:v>94</x:v>
      </x:c>
      <x:c r="E1161" s="15">
        <x:v>44771.483176158574</x:v>
      </x:c>
      <x:c r="F1161" t="s">
        <x:v>99</x:v>
      </x:c>
      <x:c r="G1161" s="6">
        <x:v>86.96343502127822</x:v>
      </x:c>
      <x:c r="H1161" t="s">
        <x:v>97</x:v>
      </x:c>
      <x:c r="I1161" s="6">
        <x:v>27.524401451120866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22.256</x:v>
      </x:c>
      <x:c r="S1161" s="8">
        <x:v>71849.56620968207</x:v>
      </x:c>
      <x:c r="T1161" s="12">
        <x:v>341700.4211325446</x:v>
      </x:c>
      <x:c r="U1161" s="12">
        <x:v>25.2</x:v>
      </x:c>
      <x:c r="V1161" s="12">
        <x:v>98</x:v>
      </x:c>
      <x:c r="W1161" s="12">
        <x:f>NA()</x:f>
      </x:c>
    </x:row>
    <x:row r="1162">
      <x:c r="A1162">
        <x:v>338178</x:v>
      </x:c>
      <x:c r="B1162" s="1">
        <x:v>44782.72943878713</x:v>
      </x:c>
      <x:c r="C1162" s="6">
        <x:v>19.335299873333334</x:v>
      </x:c>
      <x:c r="D1162" s="14" t="s">
        <x:v>94</x:v>
      </x:c>
      <x:c r="E1162" s="15">
        <x:v>44771.483176158574</x:v>
      </x:c>
      <x:c r="F1162" t="s">
        <x:v>99</x:v>
      </x:c>
      <x:c r="G1162" s="6">
        <x:v>86.9623930297311</x:v>
      </x:c>
      <x:c r="H1162" t="s">
        <x:v>97</x:v>
      </x:c>
      <x:c r="I1162" s="6">
        <x:v>27.54333074233091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22.253999999999998</x:v>
      </x:c>
      <x:c r="S1162" s="8">
        <x:v>71853.69373976237</x:v>
      </x:c>
      <x:c r="T1162" s="12">
        <x:v>341708.76587748324</x:v>
      </x:c>
      <x:c r="U1162" s="12">
        <x:v>25.2</x:v>
      </x:c>
      <x:c r="V1162" s="12">
        <x:v>98</x:v>
      </x:c>
      <x:c r="W1162" s="12">
        <x:f>NA()</x:f>
      </x:c>
    </x:row>
    <x:row r="1163">
      <x:c r="A1163">
        <x:v>338193</x:v>
      </x:c>
      <x:c r="B1163" s="1">
        <x:v>44782.7294503082</x:v>
      </x:c>
      <x:c r="C1163" s="6">
        <x:v>19.351890228333332</x:v>
      </x:c>
      <x:c r="D1163" s="14" t="s">
        <x:v>94</x:v>
      </x:c>
      <x:c r="E1163" s="15">
        <x:v>44771.483176158574</x:v>
      </x:c>
      <x:c r="F1163" t="s">
        <x:v>99</x:v>
      </x:c>
      <x:c r="G1163" s="6">
        <x:v>86.97021634572998</x:v>
      </x:c>
      <x:c r="H1163" t="s">
        <x:v>97</x:v>
      </x:c>
      <x:c r="I1163" s="6">
        <x:v>27.55177384156923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22.252</x:v>
      </x:c>
      <x:c r="S1163" s="8">
        <x:v>71854.4944775403</x:v>
      </x:c>
      <x:c r="T1163" s="12">
        <x:v>341706.61600362917</x:v>
      </x:c>
      <x:c r="U1163" s="12">
        <x:v>25.2</x:v>
      </x:c>
      <x:c r="V1163" s="12">
        <x:v>98</x:v>
      </x:c>
      <x:c r="W1163" s="12">
        <x:f>NA()</x:f>
      </x:c>
    </x:row>
    <x:row r="1164">
      <x:c r="A1164">
        <x:v>338199</x:v>
      </x:c>
      <x:c r="B1164" s="1">
        <x:v>44782.729461927964</x:v>
      </x:c>
      <x:c r="C1164" s="6">
        <x:v>19.36862268</x:v>
      </x:c>
      <x:c r="D1164" s="14" t="s">
        <x:v>94</x:v>
      </x:c>
      <x:c r="E1164" s="15">
        <x:v>44771.483176158574</x:v>
      </x:c>
      <x:c r="F1164" t="s">
        <x:v>99</x:v>
      </x:c>
      <x:c r="G1164" s="6">
        <x:v>86.94965800431385</x:v>
      </x:c>
      <x:c r="H1164" t="s">
        <x:v>97</x:v>
      </x:c>
      <x:c r="I1164" s="6">
        <x:v>27.549550389887372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22.255</x:v>
      </x:c>
      <x:c r="S1164" s="8">
        <x:v>71853.78778149911</x:v>
      </x:c>
      <x:c r="T1164" s="12">
        <x:v>341706.29217827815</x:v>
      </x:c>
      <x:c r="U1164" s="12">
        <x:v>25.2</x:v>
      </x:c>
      <x:c r="V1164" s="12">
        <x:v>98</x:v>
      </x:c>
      <x:c r="W1164" s="12">
        <x:f>NA()</x:f>
      </x:c>
    </x:row>
    <x:row r="1165">
      <x:c r="A1165">
        <x:v>338208</x:v>
      </x:c>
      <x:c r="B1165" s="1">
        <x:v>44782.72947352798</x:v>
      </x:c>
      <x:c r="C1165" s="6">
        <x:v>19.385326706666667</x:v>
      </x:c>
      <x:c r="D1165" s="14" t="s">
        <x:v>94</x:v>
      </x:c>
      <x:c r="E1165" s="15">
        <x:v>44771.483176158574</x:v>
      </x:c>
      <x:c r="F1165" t="s">
        <x:v>99</x:v>
      </x:c>
      <x:c r="G1165" s="6">
        <x:v>86.93877878207185</x:v>
      </x:c>
      <x:c r="H1165" t="s">
        <x:v>97</x:v>
      </x:c>
      <x:c r="I1165" s="6">
        <x:v>27.535879199081137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22.258</x:v>
      </x:c>
      <x:c r="S1165" s="8">
        <x:v>71852.72750001047</x:v>
      </x:c>
      <x:c r="T1165" s="12">
        <x:v>341702.32740303886</x:v>
      </x:c>
      <x:c r="U1165" s="12">
        <x:v>25.2</x:v>
      </x:c>
      <x:c r="V1165" s="12">
        <x:v>98</x:v>
      </x:c>
      <x:c r="W1165" s="12">
        <x:f>NA()</x:f>
      </x:c>
    </x:row>
    <x:row r="1166">
      <x:c r="A1166">
        <x:v>338214</x:v>
      </x:c>
      <x:c r="B1166" s="1">
        <x:v>44782.729485653195</x:v>
      </x:c>
      <x:c r="C1166" s="6">
        <x:v>19.402787011666668</x:v>
      </x:c>
      <x:c r="D1166" s="14" t="s">
        <x:v>94</x:v>
      </x:c>
      <x:c r="E1166" s="15">
        <x:v>44771.483176158574</x:v>
      </x:c>
      <x:c r="F1166" t="s">
        <x:v>99</x:v>
      </x:c>
      <x:c r="G1166" s="6">
        <x:v>86.96465327614466</x:v>
      </x:c>
      <x:c r="H1166" t="s">
        <x:v>97</x:v>
      </x:c>
      <x:c r="I1166" s="6">
        <x:v>27.540656597890575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22.253999999999998</x:v>
      </x:c>
      <x:c r="S1166" s="8">
        <x:v>71854.31582320904</x:v>
      </x:c>
      <x:c r="T1166" s="12">
        <x:v>341712.88349919126</x:v>
      </x:c>
      <x:c r="U1166" s="12">
        <x:v>25.2</x:v>
      </x:c>
      <x:c r="V1166" s="12">
        <x:v>98</x:v>
      </x:c>
      <x:c r="W1166" s="12">
        <x:f>NA()</x:f>
      </x:c>
    </x:row>
    <x:row r="1167">
      <x:c r="A1167">
        <x:v>338223</x:v>
      </x:c>
      <x:c r="B1167" s="1">
        <x:v>44782.72949720987</x:v>
      </x:c>
      <x:c r="C1167" s="6">
        <x:v>19.419428628333332</x:v>
      </x:c>
      <x:c r="D1167" s="14" t="s">
        <x:v>94</x:v>
      </x:c>
      <x:c r="E1167" s="15">
        <x:v>44771.483176158574</x:v>
      </x:c>
      <x:c r="F1167" t="s">
        <x:v>99</x:v>
      </x:c>
      <x:c r="G1167" s="6">
        <x:v>86.96499629489192</x:v>
      </x:c>
      <x:c r="H1167" t="s">
        <x:v>97</x:v>
      </x:c>
      <x:c r="I1167" s="6">
        <x:v>27.53140227177846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22.255</x:v>
      </x:c>
      <x:c r="S1167" s="8">
        <x:v>71852.89796180256</x:v>
      </x:c>
      <x:c r="T1167" s="12">
        <x:v>341705.8671754314</x:v>
      </x:c>
      <x:c r="U1167" s="12">
        <x:v>25.2</x:v>
      </x:c>
      <x:c r="V1167" s="12">
        <x:v>98</x:v>
      </x:c>
      <x:c r="W1167" s="12">
        <x:f>NA()</x:f>
      </x:c>
    </x:row>
    <x:row r="1168">
      <x:c r="A1168">
        <x:v>338235</x:v>
      </x:c>
      <x:c r="B1168" s="1">
        <x:v>44782.72950853139</x:v>
      </x:c>
      <x:c r="C1168" s="6">
        <x:v>19.435731605</x:v>
      </x:c>
      <x:c r="D1168" s="14" t="s">
        <x:v>94</x:v>
      </x:c>
      <x:c r="E1168" s="15">
        <x:v>44771.483176158574</x:v>
      </x:c>
      <x:c r="F1168" t="s">
        <x:v>99</x:v>
      </x:c>
      <x:c r="G1168" s="6">
        <x:v>86.96944117204507</x:v>
      </x:c>
      <x:c r="H1168" t="s">
        <x:v>97</x:v>
      </x:c>
      <x:c r="I1168" s="6">
        <x:v>27.526144143310376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22.255</x:v>
      </x:c>
      <x:c r="S1168" s="8">
        <x:v>71851.37506408682</x:v>
      </x:c>
      <x:c r="T1168" s="12">
        <x:v>341720.0352841669</x:v>
      </x:c>
      <x:c r="U1168" s="12">
        <x:v>25.2</x:v>
      </x:c>
      <x:c r="V1168" s="12">
        <x:v>98</x:v>
      </x:c>
      <x:c r="W1168" s="12">
        <x:f>NA()</x:f>
      </x:c>
    </x:row>
    <x:row r="1169">
      <x:c r="A1169">
        <x:v>338241</x:v>
      </x:c>
      <x:c r="B1169" s="1">
        <x:v>44782.729519721535</x:v>
      </x:c>
      <x:c r="C1169" s="6">
        <x:v>19.451845416666668</x:v>
      </x:c>
      <x:c r="D1169" s="14" t="s">
        <x:v>94</x:v>
      </x:c>
      <x:c r="E1169" s="15">
        <x:v>44771.483176158574</x:v>
      </x:c>
      <x:c r="F1169" t="s">
        <x:v>99</x:v>
      </x:c>
      <x:c r="G1169" s="6">
        <x:v>86.98709510028714</x:v>
      </x:c>
      <x:c r="H1169" t="s">
        <x:v>97</x:v>
      </x:c>
      <x:c r="I1169" s="6">
        <x:v>27.52295922378653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22.253</x:v>
      </x:c>
      <x:c r="S1169" s="8">
        <x:v>71850.47538141122</x:v>
      </x:c>
      <x:c r="T1169" s="12">
        <x:v>341709.4824458498</x:v>
      </x:c>
      <x:c r="U1169" s="12">
        <x:v>25.2</x:v>
      </x:c>
      <x:c r="V1169" s="12">
        <x:v>98</x:v>
      </x:c>
      <x:c r="W1169" s="12">
        <x:f>NA()</x:f>
      </x:c>
    </x:row>
    <x:row r="1170">
      <x:c r="A1170">
        <x:v>338253</x:v>
      </x:c>
      <x:c r="B1170" s="1">
        <x:v>44782.72953184996</x:v>
      </x:c>
      <x:c r="C1170" s="6">
        <x:v>19.46931036</x:v>
      </x:c>
      <x:c r="D1170" s="14" t="s">
        <x:v>94</x:v>
      </x:c>
      <x:c r="E1170" s="15">
        <x:v>44771.483176158574</x:v>
      </x:c>
      <x:c r="F1170" t="s">
        <x:v>99</x:v>
      </x:c>
      <x:c r="G1170" s="6">
        <x:v>86.99602530436503</x:v>
      </x:c>
      <x:c r="H1170" t="s">
        <x:v>97</x:v>
      </x:c>
      <x:c r="I1170" s="6">
        <x:v>27.521246579632134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22.252</x:v>
      </x:c>
      <x:c r="S1170" s="8">
        <x:v>71858.7463136225</x:v>
      </x:c>
      <x:c r="T1170" s="12">
        <x:v>341725.49853792577</x:v>
      </x:c>
      <x:c r="U1170" s="12">
        <x:v>25.2</x:v>
      </x:c>
      <x:c r="V1170" s="12">
        <x:v>98</x:v>
      </x:c>
      <x:c r="W1170" s="12">
        <x:f>NA()</x:f>
      </x:c>
    </x:row>
    <x:row r="1171">
      <x:c r="A1171">
        <x:v>338261</x:v>
      </x:c>
      <x:c r="B1171" s="1">
        <x:v>44782.72954309211</x:v>
      </x:c>
      <x:c r="C1171" s="6">
        <x:v>19.485499045</x:v>
      </x:c>
      <x:c r="D1171" s="14" t="s">
        <x:v>94</x:v>
      </x:c>
      <x:c r="E1171" s="15">
        <x:v>44771.483176158574</x:v>
      </x:c>
      <x:c r="F1171" t="s">
        <x:v>99</x:v>
      </x:c>
      <x:c r="G1171" s="6">
        <x:v>86.9700884235878</x:v>
      </x:c>
      <x:c r="H1171" t="s">
        <x:v>97</x:v>
      </x:c>
      <x:c r="I1171" s="6">
        <x:v>27.534226641328132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22.253999999999998</x:v>
      </x:c>
      <x:c r="S1171" s="8">
        <x:v>71856.69522027417</x:v>
      </x:c>
      <x:c r="T1171" s="12">
        <x:v>341721.1845858667</x:v>
      </x:c>
      <x:c r="U1171" s="12">
        <x:v>25.2</x:v>
      </x:c>
      <x:c r="V1171" s="12">
        <x:v>98</x:v>
      </x:c>
      <x:c r="W1171" s="12">
        <x:f>NA()</x:f>
      </x:c>
    </x:row>
    <x:row r="1172">
      <x:c r="A1172">
        <x:v>338275</x:v>
      </x:c>
      <x:c r="B1172" s="1">
        <x:v>44782.72955455487</x:v>
      </x:c>
      <x:c r="C1172" s="6">
        <x:v>19.502005426666667</x:v>
      </x:c>
      <x:c r="D1172" s="14" t="s">
        <x:v>94</x:v>
      </x:c>
      <x:c r="E1172" s="15">
        <x:v>44771.483176158574</x:v>
      </x:c>
      <x:c r="F1172" t="s">
        <x:v>99</x:v>
      </x:c>
      <x:c r="G1172" s="6">
        <x:v>86.99450137227389</x:v>
      </x:c>
      <x:c r="H1172" t="s">
        <x:v>97</x:v>
      </x:c>
      <x:c r="I1172" s="6">
        <x:v>27.540746737555764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22.25</x:v>
      </x:c>
      <x:c r="S1172" s="8">
        <x:v>71856.9468243277</x:v>
      </x:c>
      <x:c r="T1172" s="12">
        <x:v>341715.7343991146</x:v>
      </x:c>
      <x:c r="U1172" s="12">
        <x:v>25.2</x:v>
      </x:c>
      <x:c r="V1172" s="12">
        <x:v>98</x:v>
      </x:c>
      <x:c r="W1172" s="12">
        <x:f>NA()</x:f>
      </x:c>
    </x:row>
    <x:row r="1173">
      <x:c r="A1173">
        <x:v>338277</x:v>
      </x:c>
      <x:c r="B1173" s="1">
        <x:v>44782.729566611815</x:v>
      </x:c>
      <x:c r="C1173" s="6">
        <x:v>19.519367418333335</x:v>
      </x:c>
      <x:c r="D1173" s="14" t="s">
        <x:v>94</x:v>
      </x:c>
      <x:c r="E1173" s="15">
        <x:v>44771.483176158574</x:v>
      </x:c>
      <x:c r="F1173" t="s">
        <x:v>99</x:v>
      </x:c>
      <x:c r="G1173" s="6">
        <x:v>86.95599365344778</x:v>
      </x:c>
      <x:c r="H1173" t="s">
        <x:v>97</x:v>
      </x:c>
      <x:c r="I1173" s="6">
        <x:v>27.53320506057844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22.256</x:v>
      </x:c>
      <x:c r="S1173" s="8">
        <x:v>71862.36601349706</x:v>
      </x:c>
      <x:c r="T1173" s="12">
        <x:v>341732.4905778132</x:v>
      </x:c>
      <x:c r="U1173" s="12">
        <x:v>25.2</x:v>
      </x:c>
      <x:c r="V1173" s="12">
        <x:v>98</x:v>
      </x:c>
      <x:c r="W1173" s="12">
        <x:f>NA()</x:f>
      </x:c>
    </x:row>
    <x:row r="1174">
      <x:c r="A1174">
        <x:v>338286</x:v>
      </x:c>
      <x:c r="B1174" s="1">
        <x:v>44782.7295781696</x:v>
      </x:c>
      <x:c r="C1174" s="6">
        <x:v>19.536010638333334</x:v>
      </x:c>
      <x:c r="D1174" s="14" t="s">
        <x:v>94</x:v>
      </x:c>
      <x:c r="E1174" s="15">
        <x:v>44771.483176158574</x:v>
      </x:c>
      <x:c r="F1174" t="s">
        <x:v>99</x:v>
      </x:c>
      <x:c r="G1174" s="6">
        <x:v>86.93698982627741</x:v>
      </x:c>
      <x:c r="H1174" t="s">
        <x:v>97</x:v>
      </x:c>
      <x:c r="I1174" s="6">
        <x:v>27.529148787140457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22.259</x:v>
      </x:c>
      <x:c r="S1174" s="8">
        <x:v>71859.0266577448</x:v>
      </x:c>
      <x:c r="T1174" s="12">
        <x:v>341733.591504533</x:v>
      </x:c>
      <x:c r="U1174" s="12">
        <x:v>25.2</x:v>
      </x:c>
      <x:c r="V1174" s="12">
        <x:v>98</x:v>
      </x:c>
      <x:c r="W1174" s="12">
        <x:f>NA()</x:f>
      </x:c>
    </x:row>
    <x:row r="1175">
      <x:c r="A1175">
        <x:v>338302</x:v>
      </x:c>
      <x:c r="B1175" s="1">
        <x:v>44782.72958929947</x:v>
      </x:c>
      <x:c r="C1175" s="6">
        <x:v>19.552037648333332</x:v>
      </x:c>
      <x:c r="D1175" s="14" t="s">
        <x:v>94</x:v>
      </x:c>
      <x:c r="E1175" s="15">
        <x:v>44771.483176158574</x:v>
      </x:c>
      <x:c r="F1175" t="s">
        <x:v>99</x:v>
      </x:c>
      <x:c r="G1175" s="6">
        <x:v>86.93602499072277</x:v>
      </x:c>
      <x:c r="H1175" t="s">
        <x:v>97</x:v>
      </x:c>
      <x:c r="I1175" s="6">
        <x:v>27.530290552501356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22.259</x:v>
      </x:c>
      <x:c r="S1175" s="8">
        <x:v>71864.23200314234</x:v>
      </x:c>
      <x:c r="T1175" s="12">
        <x:v>341721.43091378815</x:v>
      </x:c>
      <x:c r="U1175" s="12">
        <x:v>25.2</x:v>
      </x:c>
      <x:c r="V1175" s="12">
        <x:v>98</x:v>
      </x:c>
      <x:c r="W1175" s="12">
        <x:f>NA()</x:f>
      </x:c>
    </x:row>
    <x:row r="1176">
      <x:c r="A1176">
        <x:v>338307</x:v>
      </x:c>
      <x:c r="B1176" s="1">
        <x:v>44782.729600896244</x:v>
      </x:c>
      <x:c r="C1176" s="6">
        <x:v>19.568737003333332</x:v>
      </x:c>
      <x:c r="D1176" s="14" t="s">
        <x:v>94</x:v>
      </x:c>
      <x:c r="E1176" s="15">
        <x:v>44771.483176158574</x:v>
      </x:c>
      <x:c r="F1176" t="s">
        <x:v>99</x:v>
      </x:c>
      <x:c r="G1176" s="6">
        <x:v>86.93570667932721</x:v>
      </x:c>
      <x:c r="H1176" t="s">
        <x:v>97</x:v>
      </x:c>
      <x:c r="I1176" s="6">
        <x:v>27.53951482900311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22.258</x:v>
      </x:c>
      <x:c r="S1176" s="8">
        <x:v>71867.114084439</x:v>
      </x:c>
      <x:c r="T1176" s="12">
        <x:v>341726.3870588873</x:v>
      </x:c>
      <x:c r="U1176" s="12">
        <x:v>25.2</x:v>
      </x:c>
      <x:c r="V1176" s="12">
        <x:v>98</x:v>
      </x:c>
      <x:c r="W1176" s="12">
        <x:f>NA()</x:f>
      </x:c>
    </x:row>
    <x:row r="1177">
      <x:c r="A1177">
        <x:v>338313</x:v>
      </x:c>
      <x:c r="B1177" s="1">
        <x:v>44782.72961233784</x:v>
      </x:c>
      <x:c r="C1177" s="6">
        <x:v>19.585212901666665</x:v>
      </x:c>
      <x:c r="D1177" s="14" t="s">
        <x:v>94</x:v>
      </x:c>
      <x:c r="E1177" s="15">
        <x:v>44771.483176158574</x:v>
      </x:c>
      <x:c r="F1177" t="s">
        <x:v>99</x:v>
      </x:c>
      <x:c r="G1177" s="6">
        <x:v>86.90957575725538</x:v>
      </x:c>
      <x:c r="H1177" t="s">
        <x:v>97</x:v>
      </x:c>
      <x:c r="I1177" s="6">
        <x:v>27.543901627374453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22.261</x:v>
      </x:c>
      <x:c r="S1177" s="8">
        <x:v>71866.95810526585</x:v>
      </x:c>
      <x:c r="T1177" s="12">
        <x:v>341733.48166408576</x:v>
      </x:c>
      <x:c r="U1177" s="12">
        <x:v>25.2</x:v>
      </x:c>
      <x:c r="V1177" s="12">
        <x:v>98</x:v>
      </x:c>
      <x:c r="W1177" s="12">
        <x:f>NA()</x:f>
      </x:c>
    </x:row>
    <x:row r="1178">
      <x:c r="A1178">
        <x:v>338321</x:v>
      </x:c>
      <x:c r="B1178" s="1">
        <x:v>44782.72962387624</x:v>
      </x:c>
      <x:c r="C1178" s="6">
        <x:v>19.601828198333333</x:v>
      </x:c>
      <x:c r="D1178" s="14" t="s">
        <x:v>94</x:v>
      </x:c>
      <x:c r="E1178" s="15">
        <x:v>44771.483176158574</x:v>
      </x:c>
      <x:c r="F1178" t="s">
        <x:v>99</x:v>
      </x:c>
      <x:c r="G1178" s="6">
        <x:v>86.9470819744631</x:v>
      </x:c>
      <x:c r="H1178" t="s">
        <x:v>97</x:v>
      </x:c>
      <x:c r="I1178" s="6">
        <x:v>27.526054004036723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22.258</x:v>
      </x:c>
      <x:c r="S1178" s="8">
        <x:v>71868.66232580581</x:v>
      </x:c>
      <x:c r="T1178" s="12">
        <x:v>341726.88616312115</x:v>
      </x:c>
      <x:c r="U1178" s="12">
        <x:v>25.2</x:v>
      </x:c>
      <x:c r="V1178" s="12">
        <x:v>98</x:v>
      </x:c>
      <x:c r="W1178" s="12">
        <x:f>NA()</x:f>
      </x:c>
    </x:row>
    <x:row r="1179">
      <x:c r="A1179">
        <x:v>338331</x:v>
      </x:c>
      <x:c r="B1179" s="1">
        <x:v>44782.729635751304</x:v>
      </x:c>
      <x:c r="C1179" s="6">
        <x:v>19.618928288333333</x:v>
      </x:c>
      <x:c r="D1179" s="14" t="s">
        <x:v>94</x:v>
      </x:c>
      <x:c r="E1179" s="15">
        <x:v>44771.483176158574</x:v>
      </x:c>
      <x:c r="F1179" t="s">
        <x:v>99</x:v>
      </x:c>
      <x:c r="G1179" s="6">
        <x:v>86.96694019413539</x:v>
      </x:c>
      <x:c r="H1179" t="s">
        <x:v>97</x:v>
      </x:c>
      <x:c r="I1179" s="6">
        <x:v>27.52025504920539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22.256</x:v>
      </x:c>
      <x:c r="S1179" s="8">
        <x:v>71857.98402687695</x:v>
      </x:c>
      <x:c r="T1179" s="12">
        <x:v>341730.7110076859</x:v>
      </x:c>
      <x:c r="U1179" s="12">
        <x:v>25.2</x:v>
      </x:c>
      <x:c r="V1179" s="12">
        <x:v>98</x:v>
      </x:c>
      <x:c r="W1179" s="12">
        <x:f>NA()</x:f>
      </x:c>
    </x:row>
    <x:row r="1180">
      <x:c r="A1180">
        <x:v>338343</x:v>
      </x:c>
      <x:c r="B1180" s="1">
        <x:v>44782.729647086526</x:v>
      </x:c>
      <x:c r="C1180" s="6">
        <x:v>19.635251008333334</x:v>
      </x:c>
      <x:c r="D1180" s="14" t="s">
        <x:v>94</x:v>
      </x:c>
      <x:c r="E1180" s="15">
        <x:v>44771.483176158574</x:v>
      </x:c>
      <x:c r="F1180" t="s">
        <x:v>99</x:v>
      </x:c>
      <x:c r="G1180" s="6">
        <x:v>86.92179981232464</x:v>
      </x:c>
      <x:c r="H1180" t="s">
        <x:v>97</x:v>
      </x:c>
      <x:c r="I1180" s="6">
        <x:v>27.52058555931535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22.262</x:v>
      </x:c>
      <x:c r="S1180" s="8">
        <x:v>71864.95080481742</x:v>
      </x:c>
      <x:c r="T1180" s="12">
        <x:v>341725.38359239633</x:v>
      </x:c>
      <x:c r="U1180" s="12">
        <x:v>25.2</x:v>
      </x:c>
      <x:c r="V1180" s="12">
        <x:v>98</x:v>
      </x:c>
      <x:c r="W1180" s="12">
        <x:f>NA()</x:f>
      </x:c>
    </x:row>
    <x:row r="1181">
      <x:c r="A1181">
        <x:v>338348</x:v>
      </x:c>
      <x:c r="B1181" s="1">
        <x:v>44782.72965903143</x:v>
      </x:c>
      <x:c r="C1181" s="6">
        <x:v>19.652451666666668</x:v>
      </x:c>
      <x:c r="D1181" s="14" t="s">
        <x:v>94</x:v>
      </x:c>
      <x:c r="E1181" s="15">
        <x:v>44771.483176158574</x:v>
      </x:c>
      <x:c r="F1181" t="s">
        <x:v>99</x:v>
      </x:c>
      <x:c r="G1181" s="6">
        <x:v>86.9380547200906</x:v>
      </x:c>
      <x:c r="H1181" t="s">
        <x:v>97</x:v>
      </x:c>
      <x:c r="I1181" s="6">
        <x:v>27.545584236490868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22.256999999999998</x:v>
      </x:c>
      <x:c r="S1181" s="8">
        <x:v>71857.92089160104</x:v>
      </x:c>
      <x:c r="T1181" s="12">
        <x:v>341734.65328073717</x:v>
      </x:c>
      <x:c r="U1181" s="12">
        <x:v>25.2</x:v>
      </x:c>
      <x:c r="V1181" s="12">
        <x:v>98</x:v>
      </x:c>
      <x:c r="W1181" s="12">
        <x:f>NA()</x:f>
      </x:c>
    </x:row>
    <x:row r="1182">
      <x:c r="A1182">
        <x:v>338362</x:v>
      </x:c>
      <x:c r="B1182" s="1">
        <x:v>44782.72967019652</x:v>
      </x:c>
      <x:c r="C1182" s="6">
        <x:v>19.668529391666667</x:v>
      </x:c>
      <x:c r="D1182" s="14" t="s">
        <x:v>94</x:v>
      </x:c>
      <x:c r="E1182" s="15">
        <x:v>44771.483176158574</x:v>
      </x:c>
      <x:c r="F1182" t="s">
        <x:v>99</x:v>
      </x:c>
      <x:c r="G1182" s="6">
        <x:v>86.92547738835277</x:v>
      </x:c>
      <x:c r="H1182" t="s">
        <x:v>97</x:v>
      </x:c>
      <x:c r="I1182" s="6">
        <x:v>27.533926176368823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22.259999999999998</x:v>
      </x:c>
      <x:c r="S1182" s="8">
        <x:v>71868.460707262</x:v>
      </x:c>
      <x:c r="T1182" s="12">
        <x:v>341728.67979465175</x:v>
      </x:c>
      <x:c r="U1182" s="12">
        <x:v>25.2</x:v>
      </x:c>
      <x:c r="V1182" s="12">
        <x:v>98</x:v>
      </x:c>
      <x:c r="W1182" s="12">
        <x:f>NA()</x:f>
      </x:c>
    </x:row>
    <x:row r="1183">
      <x:c r="A1183">
        <x:v>338373</x:v>
      </x:c>
      <x:c r="B1183" s="1">
        <x:v>44782.72968198638</x:v>
      </x:c>
      <x:c r="C1183" s="6">
        <x:v>19.685506801666666</x:v>
      </x:c>
      <x:c r="D1183" s="14" t="s">
        <x:v>94</x:v>
      </x:c>
      <x:c r="E1183" s="15">
        <x:v>44771.483176158574</x:v>
      </x:c>
      <x:c r="F1183" t="s">
        <x:v>99</x:v>
      </x:c>
      <x:c r="G1183" s="6">
        <x:v>86.95233684834113</x:v>
      </x:c>
      <x:c r="H1183" t="s">
        <x:v>97</x:v>
      </x:c>
      <x:c r="I1183" s="6">
        <x:v>27.53753175764814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22.256</x:v>
      </x:c>
      <x:c r="S1183" s="8">
        <x:v>71865.8417986854</x:v>
      </x:c>
      <x:c r="T1183" s="12">
        <x:v>341731.9650489344</x:v>
      </x:c>
      <x:c r="U1183" s="12">
        <x:v>25.2</x:v>
      </x:c>
      <x:c r="V1183" s="12">
        <x:v>98</x:v>
      </x:c>
      <x:c r="W1183" s="12">
        <x:f>NA()</x:f>
      </x:c>
    </x:row>
    <x:row r="1184">
      <x:c r="A1184">
        <x:v>338376</x:v>
      </x:c>
      <x:c r="B1184" s="1">
        <x:v>44782.72969341927</x:v>
      </x:c>
      <x:c r="C1184" s="6">
        <x:v>19.701970151666668</x:v>
      </x:c>
      <x:c r="D1184" s="14" t="s">
        <x:v>94</x:v>
      </x:c>
      <x:c r="E1184" s="15">
        <x:v>44771.483176158574</x:v>
      </x:c>
      <x:c r="F1184" t="s">
        <x:v>99</x:v>
      </x:c>
      <x:c r="G1184" s="6">
        <x:v>86.97317515919185</x:v>
      </x:c>
      <x:c r="H1184" t="s">
        <x:v>97</x:v>
      </x:c>
      <x:c r="I1184" s="6">
        <x:v>27.521727321763137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22.255</x:v>
      </x:c>
      <x:c r="S1184" s="8">
        <x:v>71868.33679265811</x:v>
      </x:c>
      <x:c r="T1184" s="12">
        <x:v>341740.41527501534</x:v>
      </x:c>
      <x:c r="U1184" s="12">
        <x:v>25.2</x:v>
      </x:c>
      <x:c r="V1184" s="12">
        <x:v>98</x:v>
      </x:c>
      <x:c r="W1184" s="12">
        <x:f>NA()</x:f>
      </x:c>
    </x:row>
    <x:row r="1185">
      <x:c r="A1185">
        <x:v>338386</x:v>
      </x:c>
      <x:c r="B1185" s="1">
        <x:v>44782.72970523813</x:v>
      </x:c>
      <x:c r="C1185" s="6">
        <x:v>19.71898932</x:v>
      </x:c>
      <x:c r="D1185" s="14" t="s">
        <x:v>94</x:v>
      </x:c>
      <x:c r="E1185" s="15">
        <x:v>44771.483176158574</x:v>
      </x:c>
      <x:c r="F1185" t="s">
        <x:v>99</x:v>
      </x:c>
      <x:c r="G1185" s="6">
        <x:v>86.92074430816605</x:v>
      </x:c>
      <x:c r="H1185" t="s">
        <x:v>97</x:v>
      </x:c>
      <x:c r="I1185" s="6">
        <x:v>27.53068115652968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22.261</x:v>
      </x:c>
      <x:c r="S1185" s="8">
        <x:v>71875.23826718994</x:v>
      </x:c>
      <x:c r="T1185" s="12">
        <x:v>341749.59860207414</x:v>
      </x:c>
      <x:c r="U1185" s="12">
        <x:v>25.2</x:v>
      </x:c>
      <x:c r="V1185" s="12">
        <x:v>98</x:v>
      </x:c>
      <x:c r="W1185" s="12">
        <x:f>NA()</x:f>
      </x:c>
    </x:row>
    <x:row r="1186">
      <x:c r="A1186">
        <x:v>338399</x:v>
      </x:c>
      <x:c r="B1186" s="1">
        <x:v>44782.72971687051</x:v>
      </x:c>
      <x:c r="C1186" s="6">
        <x:v>19.735739945</x:v>
      </x:c>
      <x:c r="D1186" s="14" t="s">
        <x:v>94</x:v>
      </x:c>
      <x:c r="E1186" s="15">
        <x:v>44771.483176158574</x:v>
      </x:c>
      <x:c r="F1186" t="s">
        <x:v>99</x:v>
      </x:c>
      <x:c r="G1186" s="6">
        <x:v>86.93084564989326</x:v>
      </x:c>
      <x:c r="H1186" t="s">
        <x:v>97</x:v>
      </x:c>
      <x:c r="I1186" s="6">
        <x:v>27.536420036341042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22.259</x:v>
      </x:c>
      <x:c r="S1186" s="8">
        <x:v>71875.33112108496</x:v>
      </x:c>
      <x:c r="T1186" s="12">
        <x:v>341745.71784900536</x:v>
      </x:c>
      <x:c r="U1186" s="12">
        <x:v>25.2</x:v>
      </x:c>
      <x:c r="V1186" s="12">
        <x:v>98</x:v>
      </x:c>
      <x:c r="W1186" s="12">
        <x:f>NA()</x:f>
      </x:c>
    </x:row>
    <x:row r="1187">
      <x:c r="A1187">
        <x:v>338402</x:v>
      </x:c>
      <x:c r="B1187" s="1">
        <x:v>44782.72972835731</x:v>
      </x:c>
      <x:c r="C1187" s="6">
        <x:v>19.752280946666666</x:v>
      </x:c>
      <x:c r="D1187" s="14" t="s">
        <x:v>94</x:v>
      </x:c>
      <x:c r="E1187" s="15">
        <x:v>44771.483176158574</x:v>
      </x:c>
      <x:c r="F1187" t="s">
        <x:v>99</x:v>
      </x:c>
      <x:c r="G1187" s="6">
        <x:v>86.94935367666285</x:v>
      </x:c>
      <x:c r="H1187" t="s">
        <x:v>97</x:v>
      </x:c>
      <x:c r="I1187" s="6">
        <x:v>27.532213526617852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22.256999999999998</x:v>
      </x:c>
      <x:c r="S1187" s="8">
        <x:v>71870.88989010034</x:v>
      </x:c>
      <x:c r="T1187" s="12">
        <x:v>341747.4017823106</x:v>
      </x:c>
      <x:c r="U1187" s="12">
        <x:v>25.2</x:v>
      </x:c>
      <x:c r="V1187" s="12">
        <x:v>98</x:v>
      </x:c>
      <x:c r="W1187" s="12">
        <x:f>NA()</x:f>
      </x:c>
    </x:row>
    <x:row r="1188">
      <x:c r="A1188">
        <x:v>338413</x:v>
      </x:c>
      <x:c r="B1188" s="1">
        <x:v>44782.72974032567</x:v>
      </x:c>
      <x:c r="C1188" s="6">
        <x:v>19.769515365</x:v>
      </x:c>
      <x:c r="D1188" s="14" t="s">
        <x:v>94</x:v>
      </x:c>
      <x:c r="E1188" s="15">
        <x:v>44771.483176158574</x:v>
      </x:c>
      <x:c r="F1188" t="s">
        <x:v>99</x:v>
      </x:c>
      <x:c r="G1188" s="6">
        <x:v>86.9516391541191</x:v>
      </x:c>
      <x:c r="H1188" t="s">
        <x:v>97</x:v>
      </x:c>
      <x:c r="I1188" s="6">
        <x:v>27.529509344580674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22.256999999999998</x:v>
      </x:c>
      <x:c r="S1188" s="8">
        <x:v>71872.66627401843</x:v>
      </x:c>
      <x:c r="T1188" s="12">
        <x:v>341744.80107090157</x:v>
      </x:c>
      <x:c r="U1188" s="12">
        <x:v>25.2</x:v>
      </x:c>
      <x:c r="V1188" s="12">
        <x:v>98</x:v>
      </x:c>
      <x:c r="W1188" s="12">
        <x:f>NA()</x:f>
      </x:c>
    </x:row>
    <x:row r="1189">
      <x:c r="A1189">
        <x:v>338427</x:v>
      </x:c>
      <x:c r="B1189" s="1">
        <x:v>44782.729751781815</x:v>
      </x:c>
      <x:c r="C1189" s="6">
        <x:v>19.786012226666667</x:v>
      </x:c>
      <x:c r="D1189" s="14" t="s">
        <x:v>94</x:v>
      </x:c>
      <x:c r="E1189" s="15">
        <x:v>44771.483176158574</x:v>
      </x:c>
      <x:c r="F1189" t="s">
        <x:v>99</x:v>
      </x:c>
      <x:c r="G1189" s="6">
        <x:v>86.92148050057136</x:v>
      </x:c>
      <x:c r="H1189" t="s">
        <x:v>97</x:v>
      </x:c>
      <x:c r="I1189" s="6">
        <x:v>27.5298098091439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22.261</x:v>
      </x:c>
      <x:c r="S1189" s="8">
        <x:v>71863.23621438739</x:v>
      </x:c>
      <x:c r="T1189" s="12">
        <x:v>341743.79674805386</x:v>
      </x:c>
      <x:c r="U1189" s="12">
        <x:v>25.2</x:v>
      </x:c>
      <x:c r="V1189" s="12">
        <x:v>98</x:v>
      </x:c>
      <x:c r="W1189" s="12">
        <x:f>NA()</x:f>
      </x:c>
    </x:row>
    <x:row r="1190">
      <x:c r="A1190">
        <x:v>338430</x:v>
      </x:c>
      <x:c r="B1190" s="1">
        <x:v>44782.729763138304</x:v>
      </x:c>
      <x:c r="C1190" s="6">
        <x:v>19.80236557</x:v>
      </x:c>
      <x:c r="D1190" s="14" t="s">
        <x:v>94</x:v>
      </x:c>
      <x:c r="E1190" s="15">
        <x:v>44771.483176158574</x:v>
      </x:c>
      <x:c r="F1190" t="s">
        <x:v>99</x:v>
      </x:c>
      <x:c r="G1190" s="6">
        <x:v>86.89825916310659</x:v>
      </x:c>
      <x:c r="H1190" t="s">
        <x:v>97</x:v>
      </x:c>
      <x:c r="I1190" s="6">
        <x:v>27.539604968637832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22.262999999999998</x:v>
      </x:c>
      <x:c r="S1190" s="8">
        <x:v>71879.12875749326</x:v>
      </x:c>
      <x:c r="T1190" s="12">
        <x:v>341752.11793839285</x:v>
      </x:c>
      <x:c r="U1190" s="12">
        <x:v>25.2</x:v>
      </x:c>
      <x:c r="V1190" s="12">
        <x:v>98</x:v>
      </x:c>
      <x:c r="W1190" s="12">
        <x:f>NA()</x:f>
      </x:c>
    </x:row>
    <x:row r="1191">
      <x:c r="A1191">
        <x:v>338444</x:v>
      </x:c>
      <x:c r="B1191" s="1">
        <x:v>44782.729774438085</x:v>
      </x:c>
      <x:c r="C1191" s="6">
        <x:v>19.818637251666665</x:v>
      </x:c>
      <x:c r="D1191" s="14" t="s">
        <x:v>94</x:v>
      </x:c>
      <x:c r="E1191" s="15">
        <x:v>44771.483176158574</x:v>
      </x:c>
      <x:c r="F1191" t="s">
        <x:v>99</x:v>
      </x:c>
      <x:c r="G1191" s="6">
        <x:v>86.95472390063186</x:v>
      </x:c>
      <x:c r="H1191" t="s">
        <x:v>97</x:v>
      </x:c>
      <x:c r="I1191" s="6">
        <x:v>27.534707385317688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22.256</x:v>
      </x:c>
      <x:c r="S1191" s="8">
        <x:v>71873.34230677893</x:v>
      </x:c>
      <x:c r="T1191" s="12">
        <x:v>341743.233521768</x:v>
      </x:c>
      <x:c r="U1191" s="12">
        <x:v>25.2</x:v>
      </x:c>
      <x:c r="V1191" s="12">
        <x:v>98</x:v>
      </x:c>
      <x:c r="W1191" s="12">
        <x:f>NA()</x:f>
      </x:c>
    </x:row>
    <x:row r="1192">
      <x:c r="A1192">
        <x:v>338454</x:v>
      </x:c>
      <x:c r="B1192" s="1">
        <x:v>44782.72978615873</x:v>
      </x:c>
      <x:c r="C1192" s="6">
        <x:v>19.835514983333333</x:v>
      </x:c>
      <x:c r="D1192" s="14" t="s">
        <x:v>94</x:v>
      </x:c>
      <x:c r="E1192" s="15">
        <x:v>44771.483176158574</x:v>
      </x:c>
      <x:c r="F1192" t="s">
        <x:v>99</x:v>
      </x:c>
      <x:c r="G1192" s="6">
        <x:v>86.91587046682896</x:v>
      </x:c>
      <x:c r="H1192" t="s">
        <x:v>97</x:v>
      </x:c>
      <x:c r="I1192" s="6">
        <x:v>27.53645008285821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22.261</x:v>
      </x:c>
      <x:c r="S1192" s="8">
        <x:v>71875.0025478657</x:v>
      </x:c>
      <x:c r="T1192" s="12">
        <x:v>341751.5496805517</x:v>
      </x:c>
      <x:c r="U1192" s="12">
        <x:v>25.2</x:v>
      </x:c>
      <x:c r="V1192" s="12">
        <x:v>98</x:v>
      </x:c>
      <x:c r="W1192" s="12">
        <x:f>NA()</x:f>
      </x:c>
    </x:row>
    <x:row r="1193">
      <x:c r="A1193">
        <x:v>338467</x:v>
      </x:c>
      <x:c r="B1193" s="1">
        <x:v>44782.729798062435</x:v>
      </x:c>
      <x:c r="C1193" s="6">
        <x:v>19.852656316666668</x:v>
      </x:c>
      <x:c r="D1193" s="14" t="s">
        <x:v>94</x:v>
      </x:c>
      <x:c r="E1193" s="15">
        <x:v>44771.483176158574</x:v>
      </x:c>
      <x:c r="F1193" t="s">
        <x:v>99</x:v>
      </x:c>
      <x:c r="G1193" s="6">
        <x:v>86.91592123368048</x:v>
      </x:c>
      <x:c r="H1193" t="s">
        <x:v>97</x:v>
      </x:c>
      <x:c r="I1193" s="6">
        <x:v>27.53638998982433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22.261</x:v>
      </x:c>
      <x:c r="S1193" s="8">
        <x:v>71882.3013760945</x:v>
      </x:c>
      <x:c r="T1193" s="12">
        <x:v>341751.8059632608</x:v>
      </x:c>
      <x:c r="U1193" s="12">
        <x:v>25.2</x:v>
      </x:c>
      <x:c r="V1193" s="12">
        <x:v>98</x:v>
      </x:c>
      <x:c r="W1193" s="12">
        <x:f>NA()</x:f>
      </x:c>
    </x:row>
    <x:row r="1194">
      <x:c r="A1194">
        <x:v>338464</x:v>
      </x:c>
      <x:c r="B1194" s="1">
        <x:v>44782.72980914758</x:v>
      </x:c>
      <x:c r="C1194" s="6">
        <x:v>19.868618925</x:v>
      </x:c>
      <x:c r="D1194" s="14" t="s">
        <x:v>94</x:v>
      </x:c>
      <x:c r="E1194" s="15">
        <x:v>44771.483176158574</x:v>
      </x:c>
      <x:c r="F1194" t="s">
        <x:v>99</x:v>
      </x:c>
      <x:c r="G1194" s="6">
        <x:v>86.9543451689007</x:v>
      </x:c>
      <x:c r="H1194" t="s">
        <x:v>97</x:v>
      </x:c>
      <x:c r="I1194" s="6">
        <x:v>27.517460737760302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22.258</x:v>
      </x:c>
      <x:c r="S1194" s="8">
        <x:v>71875.88717976988</x:v>
      </x:c>
      <x:c r="T1194" s="12">
        <x:v>341761.1818496584</x:v>
      </x:c>
      <x:c r="U1194" s="12">
        <x:v>25.2</x:v>
      </x:c>
      <x:c r="V1194" s="12">
        <x:v>98</x:v>
      </x:c>
      <x:c r="W1194" s="12">
        <x:f>NA()</x:f>
      </x:c>
    </x:row>
    <x:row r="1195">
      <x:c r="A1195">
        <x:v>338474</x:v>
      </x:c>
      <x:c r="B1195" s="1">
        <x:v>44782.72982096519</x:v>
      </x:c>
      <x:c r="C1195" s="6">
        <x:v>19.885636285</x:v>
      </x:c>
      <x:c r="D1195" s="14" t="s">
        <x:v>94</x:v>
      </x:c>
      <x:c r="E1195" s="15">
        <x:v>44771.483176158574</x:v>
      </x:c>
      <x:c r="F1195" t="s">
        <x:v>99</x:v>
      </x:c>
      <x:c r="G1195" s="6">
        <x:v>86.92172031058877</x:v>
      </x:c>
      <x:c r="H1195" t="s">
        <x:v>97</x:v>
      </x:c>
      <x:c r="I1195" s="6">
        <x:v>27.538373060504455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22.259999999999998</x:v>
      </x:c>
      <x:c r="S1195" s="8">
        <x:v>71874.78013723146</x:v>
      </x:c>
      <x:c r="T1195" s="12">
        <x:v>341762.31846555485</x:v>
      </x:c>
      <x:c r="U1195" s="12">
        <x:v>25.2</x:v>
      </x:c>
      <x:c r="V1195" s="12">
        <x:v>98</x:v>
      </x:c>
      <x:c r="W1195" s="12">
        <x:f>NA()</x:f>
      </x:c>
    </x:row>
    <x:row r="1196">
      <x:c r="A1196">
        <x:v>338495</x:v>
      </x:c>
      <x:c r="B1196" s="1">
        <x:v>44782.729832895326</x:v>
      </x:c>
      <x:c r="C1196" s="6">
        <x:v>19.90281568</x:v>
      </x:c>
      <x:c r="D1196" s="14" t="s">
        <x:v>94</x:v>
      </x:c>
      <x:c r="E1196" s="15">
        <x:v>44771.483176158574</x:v>
      </x:c>
      <x:c r="F1196" t="s">
        <x:v>99</x:v>
      </x:c>
      <x:c r="G1196" s="6">
        <x:v>86.91207719863912</x:v>
      </x:c>
      <x:c r="H1196" t="s">
        <x:v>97</x:v>
      </x:c>
      <x:c r="I1196" s="6">
        <x:v>27.532093340703796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22.262</x:v>
      </x:c>
      <x:c r="S1196" s="8">
        <x:v>71876.19528780326</x:v>
      </x:c>
      <x:c r="T1196" s="12">
        <x:v>341754.31945717003</x:v>
      </x:c>
      <x:c r="U1196" s="12">
        <x:v>25.2</x:v>
      </x:c>
      <x:c r="V1196" s="12">
        <x:v>98</x:v>
      </x:c>
      <x:c r="W1196" s="12">
        <x:f>NA()</x:f>
      </x:c>
    </x:row>
    <x:row r="1197">
      <x:c r="A1197">
        <x:v>338486</x:v>
      </x:c>
      <x:c r="B1197" s="1">
        <x:v>44782.729844010566</x:v>
      </x:c>
      <x:c r="C1197" s="6">
        <x:v>19.918821618333332</x:v>
      </x:c>
      <x:c r="D1197" s="14" t="s">
        <x:v>94</x:v>
      </x:c>
      <x:c r="E1197" s="15">
        <x:v>44771.483176158574</x:v>
      </x:c>
      <x:c r="F1197" t="s">
        <x:v>99</x:v>
      </x:c>
      <x:c r="G1197" s="6">
        <x:v>86.93950355996189</x:v>
      </x:c>
      <x:c r="H1197" t="s">
        <x:v>97</x:v>
      </x:c>
      <x:c r="I1197" s="6">
        <x:v>27.52617418973523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22.259</x:v>
      </x:c>
      <x:c r="S1197" s="8">
        <x:v>71872.476701111</x:v>
      </x:c>
      <x:c r="T1197" s="12">
        <x:v>341764.6935445805</x:v>
      </x:c>
      <x:c r="U1197" s="12">
        <x:v>25.2</x:v>
      </x:c>
      <x:c r="V1197" s="12">
        <x:v>98</x:v>
      </x:c>
      <x:c r="W1197" s="12">
        <x:f>NA()</x:f>
      </x:c>
    </x:row>
    <x:row r="1198">
      <x:c r="A1198">
        <x:v>338505</x:v>
      </x:c>
      <x:c r="B1198" s="1">
        <x:v>44782.729855730555</x:v>
      </x:c>
      <x:c r="C1198" s="6">
        <x:v>19.935698413333334</x:v>
      </x:c>
      <x:c r="D1198" s="14" t="s">
        <x:v>94</x:v>
      </x:c>
      <x:c r="E1198" s="15">
        <x:v>44771.483176158574</x:v>
      </x:c>
      <x:c r="F1198" t="s">
        <x:v>99</x:v>
      </x:c>
      <x:c r="G1198" s="6">
        <x:v>86.95963910759254</x:v>
      </x:c>
      <x:c r="H1198" t="s">
        <x:v>97</x:v>
      </x:c>
      <x:c r="I1198" s="6">
        <x:v>27.520044724607487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22.256999999999998</x:v>
      </x:c>
      <x:c r="S1198" s="8">
        <x:v>71878.27471486125</x:v>
      </x:c>
      <x:c r="T1198" s="12">
        <x:v>341769.78868403146</x:v>
      </x:c>
      <x:c r="U1198" s="12">
        <x:v>25.2</x:v>
      </x:c>
      <x:c r="V1198" s="12">
        <x:v>98</x:v>
      </x:c>
      <x:c r="W1198" s="12">
        <x:f>NA()</x:f>
      </x:c>
    </x:row>
    <x:row r="1199">
      <x:c r="A1199">
        <x:v>338512</x:v>
      </x:c>
      <x:c r="B1199" s="1">
        <x:v>44782.72986737423</x:v>
      </x:c>
      <x:c r="C1199" s="6">
        <x:v>19.952465308333334</x:v>
      </x:c>
      <x:c r="D1199" s="14" t="s">
        <x:v>94</x:v>
      </x:c>
      <x:c r="E1199" s="15">
        <x:v>44771.483176158574</x:v>
      </x:c>
      <x:c r="F1199" t="s">
        <x:v>99</x:v>
      </x:c>
      <x:c r="G1199" s="6">
        <x:v>86.95721516911077</x:v>
      </x:c>
      <x:c r="H1199" t="s">
        <x:v>97</x:v>
      </x:c>
      <x:c r="I1199" s="6">
        <x:v>27.51406550225329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22.258</x:v>
      </x:c>
      <x:c r="S1199" s="8">
        <x:v>71875.99494555802</x:v>
      </x:c>
      <x:c r="T1199" s="12">
        <x:v>341772.7537571358</x:v>
      </x:c>
      <x:c r="U1199" s="12">
        <x:v>25.2</x:v>
      </x:c>
      <x:c r="V1199" s="12">
        <x:v>98</x:v>
      </x:c>
      <x:c r="W1199" s="12">
        <x:f>NA()</x:f>
      </x:c>
    </x:row>
    <x:row r="1200">
      <x:c r="A1200">
        <x:v>338524</x:v>
      </x:c>
      <x:c r="B1200" s="1">
        <x:v>44782.72987871415</x:v>
      </x:c>
      <x:c r="C1200" s="6">
        <x:v>19.968794781666666</x:v>
      </x:c>
      <x:c r="D1200" s="14" t="s">
        <x:v>94</x:v>
      </x:c>
      <x:c r="E1200" s="15">
        <x:v>44771.483176158574</x:v>
      </x:c>
      <x:c r="F1200" t="s">
        <x:v>99</x:v>
      </x:c>
      <x:c r="G1200" s="6">
        <x:v>86.96278669576506</x:v>
      </x:c>
      <x:c r="H1200" t="s">
        <x:v>97</x:v>
      </x:c>
      <x:c r="I1200" s="6">
        <x:v>27.534016315853933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22.255</x:v>
      </x:c>
      <x:c r="S1200" s="8">
        <x:v>71870.17523688132</x:v>
      </x:c>
      <x:c r="T1200" s="12">
        <x:v>341776.37970264035</x:v>
      </x:c>
      <x:c r="U1200" s="12">
        <x:v>25.2</x:v>
      </x:c>
      <x:c r="V1200" s="12">
        <x:v>98</x:v>
      </x:c>
      <x:c r="W1200" s="12">
        <x:f>NA()</x:f>
      </x:c>
    </x:row>
    <x:row r="1201">
      <x:c r="A1201">
        <x:v>338529</x:v>
      </x:c>
      <x:c r="B1201" s="1">
        <x:v>44782.72989076837</x:v>
      </x:c>
      <x:c r="C1201" s="6">
        <x:v>19.986152861666667</x:v>
      </x:c>
      <x:c r="D1201" s="14" t="s">
        <x:v>94</x:v>
      </x:c>
      <x:c r="E1201" s="15">
        <x:v>44771.483176158574</x:v>
      </x:c>
      <x:c r="F1201" t="s">
        <x:v>99</x:v>
      </x:c>
      <x:c r="G1201" s="6">
        <x:v>86.90974007240858</x:v>
      </x:c>
      <x:c r="H1201" t="s">
        <x:v>97</x:v>
      </x:c>
      <x:c r="I1201" s="6">
        <x:v>27.55255505467221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22.259999999999998</x:v>
      </x:c>
      <x:c r="S1201" s="8">
        <x:v>71883.27042570141</x:v>
      </x:c>
      <x:c r="T1201" s="12">
        <x:v>341784.8679611277</x:v>
      </x:c>
      <x:c r="U1201" s="12">
        <x:v>25.2</x:v>
      </x:c>
      <x:c r="V1201" s="12">
        <x:v>98</x:v>
      </x:c>
      <x:c r="W1201" s="12">
        <x:f>NA()</x:f>
      </x:c>
    </x:row>
    <x:row r="1202">
      <x:c r="A1202">
        <x:v>338545</x:v>
      </x:c>
      <x:c r="B1202" s="1">
        <x:v>44782.72990222932</x:v>
      </x:c>
      <x:c r="C1202" s="6">
        <x:v>20.002656636666668</x:v>
      </x:c>
      <x:c r="D1202" s="14" t="s">
        <x:v>94</x:v>
      </x:c>
      <x:c r="E1202" s="15">
        <x:v>44771.483176158574</x:v>
      </x:c>
      <x:c r="F1202" t="s">
        <x:v>99</x:v>
      </x:c>
      <x:c r="G1202" s="6">
        <x:v>86.92672134489284</x:v>
      </x:c>
      <x:c r="H1202" t="s">
        <x:v>97</x:v>
      </x:c>
      <x:c r="I1202" s="6">
        <x:v>27.53245389846097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22.259999999999998</x:v>
      </x:c>
      <x:c r="S1202" s="8">
        <x:v>71888.98703079496</x:v>
      </x:c>
      <x:c r="T1202" s="12">
        <x:v>341788.6212741269</x:v>
      </x:c>
      <x:c r="U1202" s="12">
        <x:v>25.2</x:v>
      </x:c>
      <x:c r="V1202" s="12">
        <x:v>98</x:v>
      </x:c>
      <x:c r="W1202" s="12">
        <x:f>NA()</x:f>
      </x:c>
    </x:row>
    <x:row r="1203">
      <x:c r="A1203">
        <x:v>338554</x:v>
      </x:c>
      <x:c r="B1203" s="1">
        <x:v>44782.72991354945</x:v>
      </x:c>
      <x:c r="C1203" s="6">
        <x:v>20.01895761666667</x:v>
      </x:c>
      <x:c r="D1203" s="14" t="s">
        <x:v>94</x:v>
      </x:c>
      <x:c r="E1203" s="15">
        <x:v>44771.483176158574</x:v>
      </x:c>
      <x:c r="F1203" t="s">
        <x:v>99</x:v>
      </x:c>
      <x:c r="G1203" s="6">
        <x:v>86.94643348891637</x:v>
      </x:c>
      <x:c r="H1203" t="s">
        <x:v>97</x:v>
      </x:c>
      <x:c r="I1203" s="6">
        <x:v>27.535668873504164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22.256999999999998</x:v>
      </x:c>
      <x:c r="S1203" s="8">
        <x:v>71877.78832250262</x:v>
      </x:c>
      <x:c r="T1203" s="12">
        <x:v>341781.769595943</x:v>
      </x:c>
      <x:c r="U1203" s="12">
        <x:v>25.2</x:v>
      </x:c>
      <x:c r="V1203" s="12">
        <x:v>98</x:v>
      </x:c>
      <x:c r="W1203" s="12">
        <x:f>NA()</x:f>
      </x:c>
    </x:row>
    <x:row r="1204">
      <x:c r="A1204">
        <x:v>338556</x:v>
      </x:c>
      <x:c r="B1204" s="1">
        <x:v>44782.7299253992</x:v>
      </x:c>
      <x:c r="C1204" s="6">
        <x:v>20.036021256666668</x:v>
      </x:c>
      <x:c r="D1204" s="14" t="s">
        <x:v>94</x:v>
      </x:c>
      <x:c r="E1204" s="15">
        <x:v>44771.483176158574</x:v>
      </x:c>
      <x:c r="F1204" t="s">
        <x:v>99</x:v>
      </x:c>
      <x:c r="G1204" s="6">
        <x:v>86.93099797616428</x:v>
      </x:c>
      <x:c r="H1204" t="s">
        <x:v>97</x:v>
      </x:c>
      <x:c r="I1204" s="6">
        <x:v>27.536239757244402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22.259</x:v>
      </x:c>
      <x:c r="S1204" s="8">
        <x:v>71885.24904736082</x:v>
      </x:c>
      <x:c r="T1204" s="12">
        <x:v>341779.25203955284</x:v>
      </x:c>
      <x:c r="U1204" s="12">
        <x:v>25.2</x:v>
      </x:c>
      <x:c r="V1204" s="12">
        <x:v>98</x:v>
      </x:c>
      <x:c r="W1204" s="12">
        <x:f>NA()</x:f>
      </x:c>
    </x:row>
    <x:row r="1205">
      <x:c r="A1205">
        <x:v>338570</x:v>
      </x:c>
      <x:c r="B1205" s="1">
        <x:v>44782.72993700808</x:v>
      </x:c>
      <x:c r="C1205" s="6">
        <x:v>20.052738046666665</x:v>
      </x:c>
      <x:c r="D1205" s="14" t="s">
        <x:v>94</x:v>
      </x:c>
      <x:c r="E1205" s="15">
        <x:v>44771.483176158574</x:v>
      </x:c>
      <x:c r="F1205" t="s">
        <x:v>99</x:v>
      </x:c>
      <x:c r="G1205" s="6">
        <x:v>86.96098352849307</x:v>
      </x:c>
      <x:c r="H1205" t="s">
        <x:v>97</x:v>
      </x:c>
      <x:c r="I1205" s="6">
        <x:v>27.536149617700175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22.255</x:v>
      </x:c>
      <x:c r="S1205" s="8">
        <x:v>71882.05415850312</x:v>
      </x:c>
      <x:c r="T1205" s="12">
        <x:v>341796.1634284591</x:v>
      </x:c>
      <x:c r="U1205" s="12">
        <x:v>25.2</x:v>
      </x:c>
      <x:c r="V1205" s="12">
        <x:v>98</x:v>
      </x:c>
      <x:c r="W1205" s="12">
        <x:f>NA()</x:f>
      </x:c>
    </x:row>
    <x:row r="1206">
      <x:c r="A1206">
        <x:v>338580</x:v>
      </x:c>
      <x:c r="B1206" s="1">
        <x:v>44782.72994851755</x:v>
      </x:c>
      <x:c r="C1206" s="6">
        <x:v>20.06931169</x:v>
      </x:c>
      <x:c r="D1206" s="14" t="s">
        <x:v>94</x:v>
      </x:c>
      <x:c r="E1206" s="15">
        <x:v>44771.483176158574</x:v>
      </x:c>
      <x:c r="F1206" t="s">
        <x:v>99</x:v>
      </x:c>
      <x:c r="G1206" s="6">
        <x:v>86.94197802201701</x:v>
      </x:c>
      <x:c r="H1206" t="s">
        <x:v>97</x:v>
      </x:c>
      <x:c r="I1206" s="6">
        <x:v>27.532093340703796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22.258</x:v>
      </x:c>
      <x:c r="S1206" s="8">
        <x:v>71885.52130129442</x:v>
      </x:c>
      <x:c r="T1206" s="12">
        <x:v>341800.6993159308</x:v>
      </x:c>
      <x:c r="U1206" s="12">
        <x:v>25.2</x:v>
      </x:c>
      <x:c r="V1206" s="12">
        <x:v>98</x:v>
      </x:c>
      <x:c r="W1206" s="12">
        <x:f>NA()</x:f>
      </x:c>
    </x:row>
    <x:row r="1207">
      <x:c r="A1207">
        <x:v>338588</x:v>
      </x:c>
      <x:c r="B1207" s="1">
        <x:v>44782.72996012978</x:v>
      </x:c>
      <x:c r="C1207" s="6">
        <x:v>20.08603329</x:v>
      </x:c>
      <x:c r="D1207" s="14" t="s">
        <x:v>94</x:v>
      </x:c>
      <x:c r="E1207" s="15">
        <x:v>44771.483176158574</x:v>
      </x:c>
      <x:c r="F1207" t="s">
        <x:v>99</x:v>
      </x:c>
      <x:c r="G1207" s="6">
        <x:v>86.92154261761593</x:v>
      </x:c>
      <x:c r="H1207" t="s">
        <x:v>97</x:v>
      </x:c>
      <x:c r="I1207" s="6">
        <x:v>27.538583386251048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22.259999999999998</x:v>
      </x:c>
      <x:c r="S1207" s="8">
        <x:v>71889.0794717211</x:v>
      </x:c>
      <x:c r="T1207" s="12">
        <x:v>341804.82087413303</x:v>
      </x:c>
      <x:c r="U1207" s="12">
        <x:v>25.2</x:v>
      </x:c>
      <x:c r="V1207" s="12">
        <x:v>98</x:v>
      </x:c>
      <x:c r="W1207" s="12">
        <x:f>NA()</x:f>
      </x:c>
    </x:row>
    <x:row r="1208">
      <x:c r="A1208">
        <x:v>338594</x:v>
      </x:c>
      <x:c r="B1208" s="1">
        <x:v>44782.72997169952</x:v>
      </x:c>
      <x:c r="C1208" s="6">
        <x:v>20.10269372</x:v>
      </x:c>
      <x:c r="D1208" s="14" t="s">
        <x:v>94</x:v>
      </x:c>
      <x:c r="E1208" s="15">
        <x:v>44771.483176158574</x:v>
      </x:c>
      <x:c r="F1208" t="s">
        <x:v>99</x:v>
      </x:c>
      <x:c r="G1208" s="6">
        <x:v>86.94261281499276</x:v>
      </x:c>
      <x:c r="H1208" t="s">
        <x:v>97</x:v>
      </x:c>
      <x:c r="I1208" s="6">
        <x:v>27.53134217883553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22.258</x:v>
      </x:c>
      <x:c r="S1208" s="8">
        <x:v>71883.87306585193</x:v>
      </x:c>
      <x:c r="T1208" s="12">
        <x:v>341800.48618390545</x:v>
      </x:c>
      <x:c r="U1208" s="12">
        <x:v>25.2</x:v>
      </x:c>
      <x:c r="V1208" s="12">
        <x:v>98</x:v>
      </x:c>
      <x:c r="W1208" s="12">
        <x:f>NA()</x:f>
      </x:c>
    </x:row>
    <x:row r="1209">
      <x:c r="A1209">
        <x:v>338606</x:v>
      </x:c>
      <x:c r="B1209" s="1">
        <x:v>44782.72998316663</x:v>
      </x:c>
      <x:c r="C1209" s="6">
        <x:v>20.119206356666666</x:v>
      </x:c>
      <x:c r="D1209" s="14" t="s">
        <x:v>94</x:v>
      </x:c>
      <x:c r="E1209" s="15">
        <x:v>44771.483176158574</x:v>
      </x:c>
      <x:c r="F1209" t="s">
        <x:v>99</x:v>
      </x:c>
      <x:c r="G1209" s="6">
        <x:v>86.93029022337475</x:v>
      </x:c>
      <x:c r="H1209" t="s">
        <x:v>97</x:v>
      </x:c>
      <x:c r="I1209" s="6">
        <x:v>27.519383704526263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22.261</x:v>
      </x:c>
      <x:c r="S1209" s="8">
        <x:v>71881.21016315592</x:v>
      </x:c>
      <x:c r="T1209" s="12">
        <x:v>341798.9426119244</x:v>
      </x:c>
      <x:c r="U1209" s="12">
        <x:v>25.2</x:v>
      </x:c>
      <x:c r="V1209" s="12">
        <x:v>98</x:v>
      </x:c>
      <x:c r="W1209" s="12">
        <x:f>NA()</x:f>
      </x:c>
    </x:row>
    <x:row r="1210">
      <x:c r="A1210">
        <x:v>338614</x:v>
      </x:c>
      <x:c r="B1210" s="1">
        <x:v>44782.72999460668</x:v>
      </x:c>
      <x:c r="C1210" s="6">
        <x:v>20.135680023333332</x:v>
      </x:c>
      <x:c r="D1210" s="14" t="s">
        <x:v>94</x:v>
      </x:c>
      <x:c r="E1210" s="15">
        <x:v>44771.483176158574</x:v>
      </x:c>
      <x:c r="F1210" t="s">
        <x:v>99</x:v>
      </x:c>
      <x:c r="G1210" s="6">
        <x:v>86.92680916454478</x:v>
      </x:c>
      <x:c r="H1210" t="s">
        <x:v>97</x:v>
      </x:c>
      <x:c r="I1210" s="6">
        <x:v>27.541197435919912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22.259</x:v>
      </x:c>
      <x:c r="S1210" s="8">
        <x:v>71889.65570883312</x:v>
      </x:c>
      <x:c r="T1210" s="12">
        <x:v>341800.69546343706</x:v>
      </x:c>
      <x:c r="U1210" s="12">
        <x:v>25.2</x:v>
      </x:c>
      <x:c r="V1210" s="12">
        <x:v>98</x:v>
      </x:c>
      <x:c r="W1210" s="12">
        <x:f>NA()</x:f>
      </x:c>
    </x:row>
    <x:row r="1211">
      <x:c r="A1211">
        <x:v>338622</x:v>
      </x:c>
      <x:c r="B1211" s="1">
        <x:v>44782.73000617674</x:v>
      </x:c>
      <x:c r="C1211" s="6">
        <x:v>20.152340911666666</x:v>
      </x:c>
      <x:c r="D1211" s="14" t="s">
        <x:v>94</x:v>
      </x:c>
      <x:c r="E1211" s="15">
        <x:v>44771.483176158574</x:v>
      </x:c>
      <x:c r="F1211" t="s">
        <x:v>99</x:v>
      </x:c>
      <x:c r="G1211" s="6">
        <x:v>86.93609986615158</x:v>
      </x:c>
      <x:c r="H1211" t="s">
        <x:v>97</x:v>
      </x:c>
      <x:c r="I1211" s="6">
        <x:v>27.547897825402288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22.256999999999998</x:v>
      </x:c>
      <x:c r="S1211" s="8">
        <x:v>71885.4554829424</x:v>
      </x:c>
      <x:c r="T1211" s="12">
        <x:v>341804.08767453977</x:v>
      </x:c>
      <x:c r="U1211" s="12">
        <x:v>25.2</x:v>
      </x:c>
      <x:c r="V1211" s="12">
        <x:v>98</x:v>
      </x:c>
      <x:c r="W1211" s="12">
        <x:f>NA()</x:f>
      </x:c>
    </x:row>
    <x:row r="1212">
      <x:c r="A1212">
        <x:v>338634</x:v>
      </x:c>
      <x:c r="B1212" s="1">
        <x:v>44782.73001774993</x:v>
      </x:c>
      <x:c r="C1212" s="6">
        <x:v>20.1690063</x:v>
      </x:c>
      <x:c r="D1212" s="14" t="s">
        <x:v>94</x:v>
      </x:c>
      <x:c r="E1212" s="15">
        <x:v>44771.483176158574</x:v>
      </x:c>
      <x:c r="F1212" t="s">
        <x:v>99</x:v>
      </x:c>
      <x:c r="G1212" s="6">
        <x:v>86.87785044711075</x:v>
      </x:c>
      <x:c r="H1212" t="s">
        <x:v>97</x:v>
      </x:c>
      <x:c r="I1212" s="6">
        <x:v>27.5372312923937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22.266</x:v>
      </x:c>
      <x:c r="S1212" s="8">
        <x:v>71889.47052068588</x:v>
      </x:c>
      <x:c r="T1212" s="12">
        <x:v>341804.1462340776</x:v>
      </x:c>
      <x:c r="U1212" s="12">
        <x:v>25.2</x:v>
      </x:c>
      <x:c r="V1212" s="12">
        <x:v>98</x:v>
      </x:c>
      <x:c r="W1212" s="12">
        <x:f>NA()</x:f>
      </x:c>
    </x:row>
    <x:row r="1213">
      <x:c r="A1213">
        <x:v>338636</x:v>
      </x:c>
      <x:c r="B1213" s="1">
        <x:v>44782.7300293182</x:v>
      </x:c>
      <x:c r="C1213" s="6">
        <x:v>20.185664606666666</x:v>
      </x:c>
      <x:c r="D1213" s="14" t="s">
        <x:v>94</x:v>
      </x:c>
      <x:c r="E1213" s="15">
        <x:v>44771.483176158574</x:v>
      </x:c>
      <x:c r="F1213" t="s">
        <x:v>99</x:v>
      </x:c>
      <x:c r="G1213" s="6">
        <x:v>86.90692877861588</x:v>
      </x:c>
      <x:c r="H1213" t="s">
        <x:v>97</x:v>
      </x:c>
      <x:c r="I1213" s="6">
        <x:v>27.52049542019131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22.264</x:v>
      </x:c>
      <x:c r="S1213" s="8">
        <x:v>71895.40574616168</x:v>
      </x:c>
      <x:c r="T1213" s="12">
        <x:v>341808.7389736232</x:v>
      </x:c>
      <x:c r="U1213" s="12">
        <x:v>25.2</x:v>
      </x:c>
      <x:c r="V1213" s="12">
        <x:v>98</x:v>
      </x:c>
      <x:c r="W1213" s="12">
        <x:f>NA()</x:f>
      </x:c>
    </x:row>
    <x:row r="1214">
      <x:c r="A1214">
        <x:v>338646</x:v>
      </x:c>
      <x:c r="B1214" s="1">
        <x:v>44782.73004078611</x:v>
      </x:c>
      <x:c r="C1214" s="6">
        <x:v>20.20217841</x:v>
      </x:c>
      <x:c r="D1214" s="14" t="s">
        <x:v>94</x:v>
      </x:c>
      <x:c r="E1214" s="15">
        <x:v>44771.483176158574</x:v>
      </x:c>
      <x:c r="F1214" t="s">
        <x:v>99</x:v>
      </x:c>
      <x:c r="G1214" s="6">
        <x:v>86.9490627461736</x:v>
      </x:c>
      <x:c r="H1214" t="s">
        <x:v>97</x:v>
      </x:c>
      <x:c r="I1214" s="6">
        <x:v>27.523710383779417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22.258</x:v>
      </x:c>
      <x:c r="S1214" s="8">
        <x:v>71895.23538864529</x:v>
      </x:c>
      <x:c r="T1214" s="12">
        <x:v>341797.9579884906</x:v>
      </x:c>
      <x:c r="U1214" s="12">
        <x:v>25.2</x:v>
      </x:c>
      <x:c r="V1214" s="12">
        <x:v>98</x:v>
      </x:c>
      <x:c r="W1214" s="12">
        <x:f>NA()</x:f>
      </x:c>
    </x:row>
    <x:row r="1215">
      <x:c r="A1215">
        <x:v>338656</x:v>
      </x:c>
      <x:c r="B1215" s="1">
        <x:v>44782.73005237945</x:v>
      </x:c>
      <x:c r="C1215" s="6">
        <x:v>20.218872813333334</x:v>
      </x:c>
      <x:c r="D1215" s="14" t="s">
        <x:v>94</x:v>
      </x:c>
      <x:c r="E1215" s="15">
        <x:v>44771.483176158574</x:v>
      </x:c>
      <x:c r="F1215" t="s">
        <x:v>99</x:v>
      </x:c>
      <x:c r="G1215" s="6">
        <x:v>86.9223837341014</x:v>
      </x:c>
      <x:c r="H1215" t="s">
        <x:v>97</x:v>
      </x:c>
      <x:c r="I1215" s="6">
        <x:v>27.51989449275925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22.262</x:v>
      </x:c>
      <x:c r="S1215" s="8">
        <x:v>71891.46821733729</x:v>
      </x:c>
      <x:c r="T1215" s="12">
        <x:v>341810.8133237271</x:v>
      </x:c>
      <x:c r="U1215" s="12">
        <x:v>25.2</x:v>
      </x:c>
      <x:c r="V1215" s="12">
        <x:v>98</x:v>
      </x:c>
      <x:c r="W1215" s="12">
        <x:f>NA()</x:f>
      </x:c>
    </x:row>
    <x:row r="1216">
      <x:c r="A1216">
        <x:v>338670</x:v>
      </x:c>
      <x:c r="B1216" s="1">
        <x:v>44782.73006394825</x:v>
      </x:c>
      <x:c r="C1216" s="6">
        <x:v>20.235531895</x:v>
      </x:c>
      <x:c r="D1216" s="14" t="s">
        <x:v>94</x:v>
      </x:c>
      <x:c r="E1216" s="15">
        <x:v>44771.483176158574</x:v>
      </x:c>
      <x:c r="F1216" t="s">
        <x:v>99</x:v>
      </x:c>
      <x:c r="G1216" s="6">
        <x:v>86.89202016183833</x:v>
      </x:c>
      <x:c r="H1216" t="s">
        <x:v>97</x:v>
      </x:c>
      <x:c r="I1216" s="6">
        <x:v>27.529299019402515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22.265</x:v>
      </x:c>
      <x:c r="S1216" s="8">
        <x:v>71897.06172849429</x:v>
      </x:c>
      <x:c r="T1216" s="12">
        <x:v>341813.62257779634</x:v>
      </x:c>
      <x:c r="U1216" s="12">
        <x:v>25.2</x:v>
      </x:c>
      <x:c r="V1216" s="12">
        <x:v>98</x:v>
      </x:c>
      <x:c r="W1216" s="12">
        <x:f>NA()</x:f>
      </x:c>
    </x:row>
    <x:row r="1217">
      <x:c r="A1217">
        <x:v>338674</x:v>
      </x:c>
      <x:c r="B1217" s="1">
        <x:v>44782.73007539158</x:v>
      </x:c>
      <x:c r="C1217" s="6">
        <x:v>20.252010281666667</x:v>
      </x:c>
      <x:c r="D1217" s="14" t="s">
        <x:v>94</x:v>
      </x:c>
      <x:c r="E1217" s="15">
        <x:v>44771.483176158574</x:v>
      </x:c>
      <x:c r="F1217" t="s">
        <x:v>99</x:v>
      </x:c>
      <x:c r="G1217" s="6">
        <x:v>86.92425884722226</x:v>
      </x:c>
      <x:c r="H1217" t="s">
        <x:v>97</x:v>
      </x:c>
      <x:c r="I1217" s="6">
        <x:v>27.535368408415707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22.259999999999998</x:v>
      </x:c>
      <x:c r="S1217" s="8">
        <x:v>71892.24624690748</x:v>
      </x:c>
      <x:c r="T1217" s="12">
        <x:v>341821.4465235336</x:v>
      </x:c>
      <x:c r="U1217" s="12">
        <x:v>25.2</x:v>
      </x:c>
      <x:c r="V1217" s="12">
        <x:v>98</x:v>
      </x:c>
      <x:c r="W1217" s="12">
        <x:f>NA()</x:f>
      </x:c>
    </x:row>
    <x:row r="1218">
      <x:c r="A1218">
        <x:v>338684</x:v>
      </x:c>
      <x:c r="B1218" s="1">
        <x:v>44782.73008723259</x:v>
      </x:c>
      <x:c r="C1218" s="6">
        <x:v>20.269061335</x:v>
      </x:c>
      <x:c r="D1218" s="14" t="s">
        <x:v>94</x:v>
      </x:c>
      <x:c r="E1218" s="15">
        <x:v>44771.483176158574</x:v>
      </x:c>
      <x:c r="F1218" t="s">
        <x:v>99</x:v>
      </x:c>
      <x:c r="G1218" s="6">
        <x:v>86.95631199498304</x:v>
      </x:c>
      <x:c r="H1218" t="s">
        <x:v>97</x:v>
      </x:c>
      <x:c r="I1218" s="6">
        <x:v>27.52398080141802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22.256999999999998</x:v>
      </x:c>
      <x:c r="S1218" s="8">
        <x:v>71899.0877395506</x:v>
      </x:c>
      <x:c r="T1218" s="12">
        <x:v>341823.30030182673</x:v>
      </x:c>
      <x:c r="U1218" s="12">
        <x:v>25.2</x:v>
      </x:c>
      <x:c r="V1218" s="12">
        <x:v>98</x:v>
      </x:c>
      <x:c r="W1218" s="12">
        <x:f>NA()</x:f>
      </x:c>
    </x:row>
    <x:row r="1219">
      <x:c r="A1219">
        <x:v>338695</x:v>
      </x:c>
      <x:c r="B1219" s="1">
        <x:v>44782.730098635955</x:v>
      </x:c>
      <x:c r="C1219" s="6">
        <x:v>20.285482185</x:v>
      </x:c>
      <x:c r="D1219" s="14" t="s">
        <x:v>94</x:v>
      </x:c>
      <x:c r="E1219" s="15">
        <x:v>44771.483176158574</x:v>
      </x:c>
      <x:c r="F1219" t="s">
        <x:v>99</x:v>
      </x:c>
      <x:c r="G1219" s="6">
        <x:v>86.8896200482494</x:v>
      </x:c>
      <x:c r="H1219" t="s">
        <x:v>97</x:v>
      </x:c>
      <x:c r="I1219" s="6">
        <x:v>27.5409871100087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22.264</x:v>
      </x:c>
      <x:c r="S1219" s="8">
        <x:v>71906.58435424794</x:v>
      </x:c>
      <x:c r="T1219" s="12">
        <x:v>341817.51168982306</x:v>
      </x:c>
      <x:c r="U1219" s="12">
        <x:v>25.2</x:v>
      </x:c>
      <x:c r="V1219" s="12">
        <x:v>98</x:v>
      </x:c>
      <x:c r="W1219" s="12">
        <x:f>NA()</x:f>
      </x:c>
    </x:row>
    <x:row r="1220">
      <x:c r="A1220">
        <x:v>338702</x:v>
      </x:c>
      <x:c r="B1220" s="1">
        <x:v>44782.73011016036</x:v>
      </x:c>
      <x:c r="C1220" s="6">
        <x:v>20.302077328333333</x:v>
      </x:c>
      <x:c r="D1220" s="14" t="s">
        <x:v>94</x:v>
      </x:c>
      <x:c r="E1220" s="15">
        <x:v>44771.483176158574</x:v>
      </x:c>
      <x:c r="F1220" t="s">
        <x:v>99</x:v>
      </x:c>
      <x:c r="G1220" s="6">
        <x:v>86.9172527838569</x:v>
      </x:c>
      <x:c r="H1220" t="s">
        <x:v>97</x:v>
      </x:c>
      <x:c r="I1220" s="6">
        <x:v>27.543661254713243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22.259999999999998</x:v>
      </x:c>
      <x:c r="S1220" s="8">
        <x:v>71895.18742932299</x:v>
      </x:c>
      <x:c r="T1220" s="12">
        <x:v>341821.5530705499</x:v>
      </x:c>
      <x:c r="U1220" s="12">
        <x:v>25.2</x:v>
      </x:c>
      <x:c r="V1220" s="12">
        <x:v>98</x:v>
      </x:c>
      <x:c r="W1220" s="12">
        <x:f>NA()</x:f>
      </x:c>
    </x:row>
    <x:row r="1221">
      <x:c r="A1221">
        <x:v>338716</x:v>
      </x:c>
      <x:c r="B1221" s="1">
        <x:v>44782.730121810164</x:v>
      </x:c>
      <x:c r="C1221" s="6">
        <x:v>20.31885305</x:v>
      </x:c>
      <x:c r="D1221" s="14" t="s">
        <x:v>94</x:v>
      </x:c>
      <x:c r="E1221" s="15">
        <x:v>44771.483176158574</x:v>
      </x:c>
      <x:c r="F1221" t="s">
        <x:v>99</x:v>
      </x:c>
      <x:c r="G1221" s="6">
        <x:v>86.88293568249875</x:v>
      </x:c>
      <x:c r="H1221" t="s">
        <x:v>97</x:v>
      </x:c>
      <x:c r="I1221" s="6">
        <x:v>27.54005566684873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22.265</x:v>
      </x:c>
      <x:c r="S1221" s="8">
        <x:v>71902.16365041837</x:v>
      </x:c>
      <x:c r="T1221" s="12">
        <x:v>341815.16080640117</x:v>
      </x:c>
      <x:c r="U1221" s="12">
        <x:v>25.2</x:v>
      </x:c>
      <x:c r="V1221" s="12">
        <x:v>98</x:v>
      </x:c>
      <x:c r="W1221" s="12">
        <x:f>NA()</x:f>
      </x:c>
    </x:row>
    <x:row r="1222">
      <x:c r="A1222">
        <x:v>338723</x:v>
      </x:c>
      <x:c r="B1222" s="1">
        <x:v>44782.73013363614</x:v>
      </x:c>
      <x:c r="C1222" s="6">
        <x:v>20.335882453333333</x:v>
      </x:c>
      <x:c r="D1222" s="14" t="s">
        <x:v>94</x:v>
      </x:c>
      <x:c r="E1222" s="15">
        <x:v>44771.483176158574</x:v>
      </x:c>
      <x:c r="F1222" t="s">
        <x:v>99</x:v>
      </x:c>
      <x:c r="G1222" s="6">
        <x:v>86.8919694061939</x:v>
      </x:c>
      <x:c r="H1222" t="s">
        <x:v>97</x:v>
      </x:c>
      <x:c r="I1222" s="6">
        <x:v>27.52935911230952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22.265</x:v>
      </x:c>
      <x:c r="S1222" s="8">
        <x:v>71911.0051831339</x:v>
      </x:c>
      <x:c r="T1222" s="12">
        <x:v>341837.2854126145</x:v>
      </x:c>
      <x:c r="U1222" s="12">
        <x:v>25.2</x:v>
      </x:c>
      <x:c r="V1222" s="12">
        <x:v>98</x:v>
      </x:c>
      <x:c r="W1222" s="12">
        <x:f>NA()</x:f>
      </x:c>
    </x:row>
    <x:row r="1223">
      <x:c r="A1223">
        <x:v>338734</x:v>
      </x:c>
      <x:c r="B1223" s="1">
        <x:v>44782.7301447695</x:v>
      </x:c>
      <x:c r="C1223" s="6">
        <x:v>20.351914493333332</x:v>
      </x:c>
      <x:c r="D1223" s="14" t="s">
        <x:v>94</x:v>
      </x:c>
      <x:c r="E1223" s="15">
        <x:v>44771.483176158574</x:v>
      </x:c>
      <x:c r="F1223" t="s">
        <x:v>99</x:v>
      </x:c>
      <x:c r="G1223" s="6">
        <x:v>86.91193618500067</x:v>
      </x:c>
      <x:c r="H1223" t="s">
        <x:v>97</x:v>
      </x:c>
      <x:c r="I1223" s="6">
        <x:v>27.541107296241535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22.261</x:v>
      </x:c>
      <x:c r="S1223" s="8">
        <x:v>71903.97933677929</x:v>
      </x:c>
      <x:c r="T1223" s="12">
        <x:v>341818.3722807316</x:v>
      </x:c>
      <x:c r="U1223" s="12">
        <x:v>25.2</x:v>
      </x:c>
      <x:c r="V1223" s="12">
        <x:v>98</x:v>
      </x:c>
      <x:c r="W1223" s="12">
        <x:f>NA()</x:f>
      </x:c>
    </x:row>
    <x:row r="1224">
      <x:c r="A1224">
        <x:v>338739</x:v>
      </x:c>
      <x:c r="B1224" s="1">
        <x:v>44782.730156670936</x:v>
      </x:c>
      <x:c r="C1224" s="6">
        <x:v>20.369052555</x:v>
      </x:c>
      <x:c r="D1224" s="14" t="s">
        <x:v>94</x:v>
      </x:c>
      <x:c r="E1224" s="15">
        <x:v>44771.483176158574</x:v>
      </x:c>
      <x:c r="F1224" t="s">
        <x:v>99</x:v>
      </x:c>
      <x:c r="G1224" s="6">
        <x:v>86.8978646033027</x:v>
      </x:c>
      <x:c r="H1224" t="s">
        <x:v>97</x:v>
      </x:c>
      <x:c r="I1224" s="6">
        <x:v>27.548919410624876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22.262</x:v>
      </x:c>
      <x:c r="S1224" s="8">
        <x:v>71908.3308208172</x:v>
      </x:c>
      <x:c r="T1224" s="12">
        <x:v>341818.4572371235</x:v>
      </x:c>
      <x:c r="U1224" s="12">
        <x:v>25.2</x:v>
      </x:c>
      <x:c r="V1224" s="12">
        <x:v>98</x:v>
      </x:c>
      <x:c r="W1224" s="12">
        <x:f>NA()</x:f>
      </x:c>
    </x:row>
    <x:row r="1225">
      <x:c r="A1225">
        <x:v>338747</x:v>
      </x:c>
      <x:c r="B1225" s="1">
        <x:v>44782.73016860404</x:v>
      </x:c>
      <x:c r="C1225" s="6">
        <x:v>20.386236226666668</x:v>
      </x:c>
      <x:c r="D1225" s="14" t="s">
        <x:v>94</x:v>
      </x:c>
      <x:c r="E1225" s="15">
        <x:v>44771.483176158574</x:v>
      </x:c>
      <x:c r="F1225" t="s">
        <x:v>99</x:v>
      </x:c>
      <x:c r="G1225" s="6">
        <x:v>86.89611367446837</x:v>
      </x:c>
      <x:c r="H1225" t="s">
        <x:v>97</x:v>
      </x:c>
      <x:c r="I1225" s="6">
        <x:v>27.550992628648146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22.262</x:v>
      </x:c>
      <x:c r="S1225" s="8">
        <x:v>71907.21655155967</x:v>
      </x:c>
      <x:c r="T1225" s="12">
        <x:v>341842.3287648952</x:v>
      </x:c>
      <x:c r="U1225" s="12">
        <x:v>25.2</x:v>
      </x:c>
      <x:c r="V1225" s="12">
        <x:v>98</x:v>
      </x:c>
      <x:c r="W1225" s="12">
        <x:f>NA()</x:f>
      </x:c>
    </x:row>
    <x:row r="1226">
      <x:c r="A1226">
        <x:v>338757</x:v>
      </x:c>
      <x:c r="B1226" s="1">
        <x:v>44782.7301801727</x:v>
      </x:c>
      <x:c r="C1226" s="6">
        <x:v>20.402895096666665</x:v>
      </x:c>
      <x:c r="D1226" s="14" t="s">
        <x:v>94</x:v>
      </x:c>
      <x:c r="E1226" s="15">
        <x:v>44771.483176158574</x:v>
      </x:c>
      <x:c r="F1226" t="s">
        <x:v>99</x:v>
      </x:c>
      <x:c r="G1226" s="6">
        <x:v>86.93685180120579</x:v>
      </x:c>
      <x:c r="H1226" t="s">
        <x:v>97</x:v>
      </x:c>
      <x:c r="I1226" s="6">
        <x:v>27.520465373817387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22.259999999999998</x:v>
      </x:c>
      <x:c r="S1226" s="8">
        <x:v>71916.8078792915</x:v>
      </x:c>
      <x:c r="T1226" s="12">
        <x:v>341827.0905598453</x:v>
      </x:c>
      <x:c r="U1226" s="12">
        <x:v>25.2</x:v>
      </x:c>
      <x:c r="V1226" s="12">
        <x:v>98</x:v>
      </x:c>
      <x:c r="W1226" s="12">
        <x:f>NA()</x:f>
      </x:c>
    </x:row>
    <x:row r="1227">
      <x:c r="A1227">
        <x:v>338770</x:v>
      </x:c>
      <x:c r="B1227" s="1">
        <x:v>44782.730191055205</x:v>
      </x:c>
      <x:c r="C1227" s="6">
        <x:v>20.418565908333335</x:v>
      </x:c>
      <x:c r="D1227" s="14" t="s">
        <x:v>94</x:v>
      </x:c>
      <x:c r="E1227" s="15">
        <x:v>44771.483176158574</x:v>
      </x:c>
      <x:c r="F1227" t="s">
        <x:v>99</x:v>
      </x:c>
      <x:c r="G1227" s="6">
        <x:v>86.89805614047333</x:v>
      </x:c>
      <x:c r="H1227" t="s">
        <x:v>97</x:v>
      </x:c>
      <x:c r="I1227" s="6">
        <x:v>27.539845341009823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22.262999999999998</x:v>
      </x:c>
      <x:c r="S1227" s="8">
        <x:v>71914.91043304301</x:v>
      </x:c>
      <x:c r="T1227" s="12">
        <x:v>341831.45887057565</x:v>
      </x:c>
      <x:c r="U1227" s="12">
        <x:v>25.2</x:v>
      </x:c>
      <x:c r="V1227" s="12">
        <x:v>98</x:v>
      </x:c>
      <x:c r="W1227" s="12">
        <x:f>NA()</x:f>
      </x:c>
    </x:row>
    <x:row r="1228">
      <x:c r="A1228">
        <x:v>338781</x:v>
      </x:c>
      <x:c r="B1228" s="1">
        <x:v>44782.730202672836</x:v>
      </x:c>
      <x:c r="C1228" s="6">
        <x:v>20.435295296666666</x:v>
      </x:c>
      <x:c r="D1228" s="14" t="s">
        <x:v>94</x:v>
      </x:c>
      <x:c r="E1228" s="15">
        <x:v>44771.483176158574</x:v>
      </x:c>
      <x:c r="F1228" t="s">
        <x:v>99</x:v>
      </x:c>
      <x:c r="G1228" s="6">
        <x:v>86.91205181557883</x:v>
      </x:c>
      <x:c r="H1228" t="s">
        <x:v>97</x:v>
      </x:c>
      <x:c r="I1228" s="6">
        <x:v>27.532123387181855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22.262</x:v>
      </x:c>
      <x:c r="S1228" s="8">
        <x:v>71916.01849387024</x:v>
      </x:c>
      <x:c r="T1228" s="12">
        <x:v>341837.91717806435</x:v>
      </x:c>
      <x:c r="U1228" s="12">
        <x:v>25.2</x:v>
      </x:c>
      <x:c r="V1228" s="12">
        <x:v>98</x:v>
      </x:c>
      <x:c r="W1228" s="12">
        <x:f>NA()</x:f>
      </x:c>
    </x:row>
    <x:row r="1229">
      <x:c r="A1229">
        <x:v>338790</x:v>
      </x:c>
      <x:c r="B1229" s="1">
        <x:v>44782.730214404815</x:v>
      </x:c>
      <x:c r="C1229" s="6">
        <x:v>20.452189341666667</x:v>
      </x:c>
      <x:c r="D1229" s="14" t="s">
        <x:v>94</x:v>
      </x:c>
      <x:c r="E1229" s="15">
        <x:v>44771.483176158574</x:v>
      </x:c>
      <x:c r="F1229" t="s">
        <x:v>99</x:v>
      </x:c>
      <x:c r="G1229" s="6">
        <x:v>86.84133201311778</x:v>
      </x:c>
      <x:c r="H1229" t="s">
        <x:v>97</x:v>
      </x:c>
      <x:c r="I1229" s="6">
        <x:v>27.545103490942438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22.27</x:v>
      </x:c>
      <x:c r="S1229" s="8">
        <x:v>71913.02920670388</x:v>
      </x:c>
      <x:c r="T1229" s="12">
        <x:v>341833.639127442</x:v>
      </x:c>
      <x:c r="U1229" s="12">
        <x:v>25.2</x:v>
      </x:c>
      <x:c r="V1229" s="12">
        <x:v>98</x:v>
      </x:c>
      <x:c r="W1229" s="12">
        <x:f>NA()</x:f>
      </x:c>
    </x:row>
    <x:row r="1230">
      <x:c r="A1230">
        <x:v>338784</x:v>
      </x:c>
      <x:c r="B1230" s="1">
        <x:v>44782.730226210944</x:v>
      </x:c>
      <x:c r="C1230" s="6">
        <x:v>20.469190173333335</x:v>
      </x:c>
      <x:c r="D1230" s="14" t="s">
        <x:v>94</x:v>
      </x:c>
      <x:c r="E1230" s="15">
        <x:v>44771.483176158574</x:v>
      </x:c>
      <x:c r="F1230" t="s">
        <x:v>99</x:v>
      </x:c>
      <x:c r="G1230" s="6">
        <x:v>86.93926410237371</x:v>
      </x:c>
      <x:c r="H1230" t="s">
        <x:v>97</x:v>
      </x:c>
      <x:c r="I1230" s="6">
        <x:v>27.5176109694994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22.259999999999998</x:v>
      </x:c>
      <x:c r="S1230" s="8">
        <x:v>71914.4894222035</x:v>
      </x:c>
      <x:c r="T1230" s="12">
        <x:v>341838.06341587624</x:v>
      </x:c>
      <x:c r="U1230" s="12">
        <x:v>25.2</x:v>
      </x:c>
      <x:c r="V1230" s="12">
        <x:v>98</x:v>
      </x:c>
      <x:c r="W1230" s="12">
        <x:f>NA()</x:f>
      </x:c>
    </x:row>
    <x:row r="1231">
      <x:c r="A1231">
        <x:v>338801</x:v>
      </x:c>
      <x:c r="B1231" s="1">
        <x:v>44782.73023792492</x:v>
      </x:c>
      <x:c r="C1231" s="6">
        <x:v>20.486058301666667</x:v>
      </x:c>
      <x:c r="D1231" s="14" t="s">
        <x:v>94</x:v>
      </x:c>
      <x:c r="E1231" s="15">
        <x:v>44771.483176158574</x:v>
      </x:c>
      <x:c r="F1231" t="s">
        <x:v>99</x:v>
      </x:c>
      <x:c r="G1231" s="6">
        <x:v>86.90835027664453</x:v>
      </x:c>
      <x:c r="H1231" t="s">
        <x:v>97</x:v>
      </x:c>
      <x:c r="I1231" s="6">
        <x:v>27.518812823652752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22.264</x:v>
      </x:c>
      <x:c r="S1231" s="8">
        <x:v>71921.59570447782</x:v>
      </x:c>
      <x:c r="T1231" s="12">
        <x:v>341854.6604356315</x:v>
      </x:c>
      <x:c r="U1231" s="12">
        <x:v>25.2</x:v>
      </x:c>
      <x:c r="V1231" s="12">
        <x:v>98</x:v>
      </x:c>
      <x:c r="W1231" s="12">
        <x:f>NA()</x:f>
      </x:c>
    </x:row>
    <x:row r="1232">
      <x:c r="A1232">
        <x:v>338811</x:v>
      </x:c>
      <x:c r="B1232" s="1">
        <x:v>44782.730249428794</x:v>
      </x:c>
      <x:c r="C1232" s="6">
        <x:v>20.50262388</x:v>
      </x:c>
      <x:c r="D1232" s="14" t="s">
        <x:v>94</x:v>
      </x:c>
      <x:c r="E1232" s="15">
        <x:v>44771.483176158574</x:v>
      </x:c>
      <x:c r="F1232" t="s">
        <x:v>99</x:v>
      </x:c>
      <x:c r="G1232" s="6">
        <x:v>86.90257357949014</x:v>
      </x:c>
      <x:c r="H1232" t="s">
        <x:v>97</x:v>
      </x:c>
      <x:c r="I1232" s="6">
        <x:v>27.534497059813475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22.262999999999998</x:v>
      </x:c>
      <x:c r="S1232" s="8">
        <x:v>71919.11848054754</x:v>
      </x:c>
      <x:c r="T1232" s="12">
        <x:v>341852.1994357281</x:v>
      </x:c>
      <x:c r="U1232" s="12">
        <x:v>25.2</x:v>
      </x:c>
      <x:c r="V1232" s="12">
        <x:v>98</x:v>
      </x:c>
      <x:c r="W1232" s="12">
        <x:f>NA()</x:f>
      </x:c>
    </x:row>
    <x:row r="1233">
      <x:c r="A1233">
        <x:v>338820</x:v>
      </x:c>
      <x:c r="B1233" s="1">
        <x:v>44782.7302610263</x:v>
      </x:c>
      <x:c r="C1233" s="6">
        <x:v>20.519324283333333</x:v>
      </x:c>
      <x:c r="D1233" s="14" t="s">
        <x:v>94</x:v>
      </x:c>
      <x:c r="E1233" s="15">
        <x:v>44771.483176158574</x:v>
      </x:c>
      <x:c r="F1233" t="s">
        <x:v>99</x:v>
      </x:c>
      <x:c r="G1233" s="6">
        <x:v>86.86030529977467</x:v>
      </x:c>
      <x:c r="H1233" t="s">
        <x:v>97</x:v>
      </x:c>
      <x:c r="I1233" s="6">
        <x:v>27.522628713443282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22.27</x:v>
      </x:c>
      <x:c r="S1233" s="8">
        <x:v>71919.22741719979</x:v>
      </x:c>
      <x:c r="T1233" s="12">
        <x:v>341850.6907583207</x:v>
      </x:c>
      <x:c r="U1233" s="12">
        <x:v>25.2</x:v>
      </x:c>
      <x:c r="V1233" s="12">
        <x:v>98</x:v>
      </x:c>
      <x:c r="W1233" s="12">
        <x:f>NA()</x:f>
      </x:c>
    </x:row>
    <x:row r="1234">
      <x:c r="A1234">
        <x:v>338831</x:v>
      </x:c>
      <x:c r="B1234" s="1">
        <x:v>44782.73027203758</x:v>
      </x:c>
      <x:c r="C1234" s="6">
        <x:v>20.535180526666668</x:v>
      </x:c>
      <x:c r="D1234" s="14" t="s">
        <x:v>94</x:v>
      </x:c>
      <x:c r="E1234" s="15">
        <x:v>44771.483176158574</x:v>
      </x:c>
      <x:c r="F1234" t="s">
        <x:v>99</x:v>
      </x:c>
      <x:c r="G1234" s="6">
        <x:v>86.87865224804663</x:v>
      </x:c>
      <x:c r="H1234" t="s">
        <x:v>97</x:v>
      </x:c>
      <x:c r="I1234" s="6">
        <x:v>27.527436139827387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22.267</x:v>
      </x:c>
      <x:c r="S1234" s="8">
        <x:v>71918.07960904641</x:v>
      </x:c>
      <x:c r="T1234" s="12">
        <x:v>341848.7295716292</x:v>
      </x:c>
      <x:c r="U1234" s="12">
        <x:v>25.2</x:v>
      </x:c>
      <x:c r="V1234" s="12">
        <x:v>98</x:v>
      </x:c>
      <x:c r="W1234" s="12">
        <x:f>NA()</x:f>
      </x:c>
    </x:row>
    <x:row r="1235">
      <x:c r="A1235">
        <x:v>338836</x:v>
      </x:c>
      <x:c r="B1235" s="1">
        <x:v>44782.73028424238</x:v>
      </x:c>
      <x:c r="C1235" s="6">
        <x:v>20.552755435</x:v>
      </x:c>
      <x:c r="D1235" s="14" t="s">
        <x:v>94</x:v>
      </x:c>
      <x:c r="E1235" s="15">
        <x:v>44771.483176158574</x:v>
      </x:c>
      <x:c r="F1235" t="s">
        <x:v>99</x:v>
      </x:c>
      <x:c r="G1235" s="6">
        <x:v>86.9135896373429</x:v>
      </x:c>
      <x:c r="H1235" t="s">
        <x:v>97</x:v>
      </x:c>
      <x:c r="I1235" s="6">
        <x:v>27.52145690430598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22.262999999999998</x:v>
      </x:c>
      <x:c r="S1235" s="8">
        <x:v>71917.1855728314</x:v>
      </x:c>
      <x:c r="T1235" s="12">
        <x:v>341863.4678732071</x:v>
      </x:c>
      <x:c r="U1235" s="12">
        <x:v>25.2</x:v>
      </x:c>
      <x:c r="V1235" s="12">
        <x:v>98</x:v>
      </x:c>
      <x:c r="W1235" s="12">
        <x:f>NA()</x:f>
      </x:c>
    </x:row>
    <x:row r="1236">
      <x:c r="A1236">
        <x:v>338844</x:v>
      </x:c>
      <x:c r="B1236" s="1">
        <x:v>44782.73029524476</x:v>
      </x:c>
      <x:c r="C1236" s="6">
        <x:v>20.568598868333332</x:v>
      </x:c>
      <x:c r="D1236" s="14" t="s">
        <x:v>94</x:v>
      </x:c>
      <x:c r="E1236" s="15">
        <x:v>44771.483176158574</x:v>
      </x:c>
      <x:c r="F1236" t="s">
        <x:v>99</x:v>
      </x:c>
      <x:c r="G1236" s="6">
        <x:v>86.892441646442</x:v>
      </x:c>
      <x:c r="H1236" t="s">
        <x:v>97</x:v>
      </x:c>
      <x:c r="I1236" s="6">
        <x:v>27.519954585497544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22.266</x:v>
      </x:c>
      <x:c r="S1236" s="8">
        <x:v>71919.93971871008</x:v>
      </x:c>
      <x:c r="T1236" s="12">
        <x:v>341849.49704819184</x:v>
      </x:c>
      <x:c r="U1236" s="12">
        <x:v>25.2</x:v>
      </x:c>
      <x:c r="V1236" s="12">
        <x:v>98</x:v>
      </x:c>
      <x:c r="W1236" s="12">
        <x:f>NA()</x:f>
      </x:c>
    </x:row>
    <x:row r="1237">
      <x:c r="A1237">
        <x:v>338852</x:v>
      </x:c>
      <x:c r="B1237" s="1">
        <x:v>44782.73030725775</x:v>
      </x:c>
      <x:c r="C1237" s="6">
        <x:v>20.585897573333334</x:v>
      </x:c>
      <x:c r="D1237" s="14" t="s">
        <x:v>94</x:v>
      </x:c>
      <x:c r="E1237" s="15">
        <x:v>44771.483176158574</x:v>
      </x:c>
      <x:c r="F1237" t="s">
        <x:v>99</x:v>
      </x:c>
      <x:c r="G1237" s="6">
        <x:v>86.93979736283366</x:v>
      </x:c>
      <x:c r="H1237" t="s">
        <x:v>97</x:v>
      </x:c>
      <x:c r="I1237" s="6">
        <x:v>27.516979996240934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22.259999999999998</x:v>
      </x:c>
      <x:c r="S1237" s="8">
        <x:v>71922.702890752</x:v>
      </x:c>
      <x:c r="T1237" s="12">
        <x:v>341851.0344814044</x:v>
      </x:c>
      <x:c r="U1237" s="12">
        <x:v>25.2</x:v>
      </x:c>
      <x:c r="V1237" s="12">
        <x:v>98</x:v>
      </x:c>
      <x:c r="W1237" s="12">
        <x:f>NA()</x:f>
      </x:c>
    </x:row>
    <x:row r="1238">
      <x:c r="A1238">
        <x:v>338869</x:v>
      </x:c>
      <x:c r="B1238" s="1">
        <x:v>44782.73031844486</x:v>
      </x:c>
      <x:c r="C1238" s="6">
        <x:v>20.602007015</x:v>
      </x:c>
      <x:c r="D1238" s="14" t="s">
        <x:v>94</x:v>
      </x:c>
      <x:c r="E1238" s="15">
        <x:v>44771.483176158574</x:v>
      </x:c>
      <x:c r="F1238" t="s">
        <x:v>99</x:v>
      </x:c>
      <x:c r="G1238" s="6">
        <x:v>86.86441916753598</x:v>
      </x:c>
      <x:c r="H1238" t="s">
        <x:v>97</x:v>
      </x:c>
      <x:c r="I1238" s="6">
        <x:v>27.544292232987118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22.267</x:v>
      </x:c>
      <x:c r="S1238" s="8">
        <x:v>71926.44944534567</x:v>
      </x:c>
      <x:c r="T1238" s="12">
        <x:v>341862.3068999788</x:v>
      </x:c>
      <x:c r="U1238" s="12">
        <x:v>25.2</x:v>
      </x:c>
      <x:c r="V1238" s="12">
        <x:v>98</x:v>
      </x:c>
      <x:c r="W1238" s="12">
        <x:f>NA()</x:f>
      </x:c>
    </x:row>
    <x:row r="1239">
      <x:c r="A1239">
        <x:v>338872</x:v>
      </x:c>
      <x:c r="B1239" s="1">
        <x:v>44782.73033054701</x:v>
      </x:c>
      <x:c r="C1239" s="6">
        <x:v>20.619434098333333</x:v>
      </x:c>
      <x:c r="D1239" s="14" t="s">
        <x:v>94</x:v>
      </x:c>
      <x:c r="E1239" s="15">
        <x:v>44771.483176158574</x:v>
      </x:c>
      <x:c r="F1239" t="s">
        <x:v>99</x:v>
      </x:c>
      <x:c r="G1239" s="6">
        <x:v>86.87657159278575</x:v>
      </x:c>
      <x:c r="H1239" t="s">
        <x:v>97</x:v>
      </x:c>
      <x:c r="I1239" s="6">
        <x:v>27.529899948518505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22.267</x:v>
      </x:c>
      <x:c r="S1239" s="8">
        <x:v>71924.91742137462</x:v>
      </x:c>
      <x:c r="T1239" s="12">
        <x:v>341860.17859392264</x:v>
      </x:c>
      <x:c r="U1239" s="12">
        <x:v>25.2</x:v>
      </x:c>
      <x:c r="V1239" s="12">
        <x:v>98</x:v>
      </x:c>
      <x:c r="W1239" s="12">
        <x:f>NA()</x:f>
      </x:c>
    </x:row>
    <x:row r="1240">
      <x:c r="A1240">
        <x:v>338879</x:v>
      </x:c>
      <x:c r="B1240" s="1">
        <x:v>44782.730341817296</x:v>
      </x:c>
      <x:c r="C1240" s="6">
        <x:v>20.635663316666665</x:v>
      </x:c>
      <x:c r="D1240" s="14" t="s">
        <x:v>94</x:v>
      </x:c>
      <x:c r="E1240" s="15">
        <x:v>44771.483176158574</x:v>
      </x:c>
      <x:c r="F1240" t="s">
        <x:v>99</x:v>
      </x:c>
      <x:c r="G1240" s="6">
        <x:v>86.87188825368085</x:v>
      </x:c>
      <x:c r="H1240" t="s">
        <x:v>97</x:v>
      </x:c>
      <x:c r="I1240" s="6">
        <x:v>27.544292232987118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22.266</x:v>
      </x:c>
      <x:c r="S1240" s="8">
        <x:v>71930.08188772976</x:v>
      </x:c>
      <x:c r="T1240" s="12">
        <x:v>341859.34186152735</x:v>
      </x:c>
      <x:c r="U1240" s="12">
        <x:v>25.2</x:v>
      </x:c>
      <x:c r="V1240" s="12">
        <x:v>98</x:v>
      </x:c>
      <x:c r="W1240" s="12">
        <x:f>NA()</x:f>
      </x:c>
    </x:row>
    <x:row r="1241">
      <x:c r="A1241">
        <x:v>338892</x:v>
      </x:c>
      <x:c r="B1241" s="1">
        <x:v>44782.73035353958</x:v>
      </x:c>
      <x:c r="C1241" s="6">
        <x:v>20.652543391666665</x:v>
      </x:c>
      <x:c r="D1241" s="14" t="s">
        <x:v>94</x:v>
      </x:c>
      <x:c r="E1241" s="15">
        <x:v>44771.483176158574</x:v>
      </x:c>
      <x:c r="F1241" t="s">
        <x:v>99</x:v>
      </x:c>
      <x:c r="G1241" s="6">
        <x:v>86.88877189944405</x:v>
      </x:c>
      <x:c r="H1241" t="s">
        <x:v>97</x:v>
      </x:c>
      <x:c r="I1241" s="6">
        <x:v>27.53314496760231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22.265</x:v>
      </x:c>
      <x:c r="S1241" s="8">
        <x:v>71925.1793902698</x:v>
      </x:c>
      <x:c r="T1241" s="12">
        <x:v>341875.7524071425</x:v>
      </x:c>
      <x:c r="U1241" s="12">
        <x:v>25.2</x:v>
      </x:c>
      <x:c r="V1241" s="12">
        <x:v>98</x:v>
      </x:c>
      <x:c r="W1241" s="12">
        <x:f>NA()</x:f>
      </x:c>
    </x:row>
    <x:row r="1242">
      <x:c r="A1242">
        <x:v>338901</x:v>
      </x:c>
      <x:c r="B1242" s="1">
        <x:v>44782.73036511645</x:v>
      </x:c>
      <x:c r="C1242" s="6">
        <x:v>20.66921409</x:v>
      </x:c>
      <x:c r="D1242" s="14" t="s">
        <x:v>94</x:v>
      </x:c>
      <x:c r="E1242" s="15">
        <x:v>44771.483176158574</x:v>
      </x:c>
      <x:c r="F1242" t="s">
        <x:v>99</x:v>
      </x:c>
      <x:c r="G1242" s="6">
        <x:v>86.90369030967032</x:v>
      </x:c>
      <x:c r="H1242" t="s">
        <x:v>97</x:v>
      </x:c>
      <x:c r="I1242" s="6">
        <x:v>27.533175014090375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22.262999999999998</x:v>
      </x:c>
      <x:c r="S1242" s="8">
        <x:v>71931.02588106418</x:v>
      </x:c>
      <x:c r="T1242" s="12">
        <x:v>341874.098836083</x:v>
      </x:c>
      <x:c r="U1242" s="12">
        <x:v>25.2</x:v>
      </x:c>
      <x:c r="V1242" s="12">
        <x:v>98</x:v>
      </x:c>
      <x:c r="W1242" s="12">
        <x:f>NA()</x:f>
      </x:c>
    </x:row>
    <x:row r="1243">
      <x:c r="A1243">
        <x:v>338906</x:v>
      </x:c>
      <x:c r="B1243" s="1">
        <x:v>44782.73037625017</x:v>
      </x:c>
      <x:c r="C1243" s="6">
        <x:v>20.685246646666666</x:v>
      </x:c>
      <x:c r="D1243" s="14" t="s">
        <x:v>94</x:v>
      </x:c>
      <x:c r="E1243" s="15">
        <x:v>44771.483176158574</x:v>
      </x:c>
      <x:c r="F1243" t="s">
        <x:v>99</x:v>
      </x:c>
      <x:c r="G1243" s="6">
        <x:v>86.87668332619941</x:v>
      </x:c>
      <x:c r="H1243" t="s">
        <x:v>97</x:v>
      </x:c>
      <x:c r="I1243" s="6">
        <x:v>27.538613432787315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22.266</x:v>
      </x:c>
      <x:c r="S1243" s="8">
        <x:v>71934.24785189962</x:v>
      </x:c>
      <x:c r="T1243" s="12">
        <x:v>341871.77573221957</x:v>
      </x:c>
      <x:c r="U1243" s="12">
        <x:v>25.2</x:v>
      </x:c>
      <x:c r="V1243" s="12">
        <x:v>98</x:v>
      </x:c>
      <x:c r="W1243" s="12">
        <x:f>NA()</x:f>
      </x:c>
    </x:row>
    <x:row r="1244">
      <x:c r="A1244">
        <x:v>338922</x:v>
      </x:c>
      <x:c r="B1244" s="1">
        <x:v>44782.73038777179</x:v>
      </x:c>
      <x:c r="C1244" s="6">
        <x:v>20.701837791666666</x:v>
      </x:c>
      <x:c r="D1244" s="14" t="s">
        <x:v>94</x:v>
      </x:c>
      <x:c r="E1244" s="15">
        <x:v>44771.483176158574</x:v>
      </x:c>
      <x:c r="F1244" t="s">
        <x:v>99</x:v>
      </x:c>
      <x:c r="G1244" s="6">
        <x:v>86.90997044634071</x:v>
      </x:c>
      <x:c r="H1244" t="s">
        <x:v>97</x:v>
      </x:c>
      <x:c r="I1244" s="6">
        <x:v>27.53458719931359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22.262</x:v>
      </x:c>
      <x:c r="S1244" s="8">
        <x:v>71935.20191731275</x:v>
      </x:c>
      <x:c r="T1244" s="12">
        <x:v>341876.4344515126</x:v>
      </x:c>
      <x:c r="U1244" s="12">
        <x:v>25.2</x:v>
      </x:c>
      <x:c r="V1244" s="12">
        <x:v>98</x:v>
      </x:c>
      <x:c r="W1244" s="12">
        <x:f>NA()</x:f>
      </x:c>
    </x:row>
    <x:row r="1245">
      <x:c r="A1245">
        <x:v>338925</x:v>
      </x:c>
      <x:c r="B1245" s="1">
        <x:v>44782.73040002177</x:v>
      </x:c>
      <x:c r="C1245" s="6">
        <x:v>20.71947776</x:v>
      </x:c>
      <x:c r="D1245" s="14" t="s">
        <x:v>94</x:v>
      </x:c>
      <x:c r="E1245" s="15">
        <x:v>44771.483176158574</x:v>
      </x:c>
      <x:c r="F1245" t="s">
        <x:v>99</x:v>
      </x:c>
      <x:c r="G1245" s="6">
        <x:v>86.8764193529531</x:v>
      </x:c>
      <x:c r="H1245" t="s">
        <x:v>97</x:v>
      </x:c>
      <x:c r="I1245" s="6">
        <x:v>27.530080227274084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22.267</x:v>
      </x:c>
      <x:c r="S1245" s="8">
        <x:v>71937.45162118784</x:v>
      </x:c>
      <x:c r="T1245" s="12">
        <x:v>341879.452871442</x:v>
      </x:c>
      <x:c r="U1245" s="12">
        <x:v>25.2</x:v>
      </x:c>
      <x:c r="V1245" s="12">
        <x:v>98</x:v>
      </x:c>
      <x:c r="W1245" s="12">
        <x:f>NA()</x:f>
      </x:c>
    </x:row>
    <x:row r="1246">
      <x:c r="A1246">
        <x:v>338934</x:v>
      </x:c>
      <x:c r="B1246" s="1">
        <x:v>44782.73041152709</x:v>
      </x:c>
      <x:c r="C1246" s="6">
        <x:v>20.736045416666666</x:v>
      </x:c>
      <x:c r="D1246" s="14" t="s">
        <x:v>94</x:v>
      </x:c>
      <x:c r="E1246" s="15">
        <x:v>44771.483176158574</x:v>
      </x:c>
      <x:c r="F1246" t="s">
        <x:v>99</x:v>
      </x:c>
      <x:c r="G1246" s="6">
        <x:v>86.83482985447222</x:v>
      </x:c>
      <x:c r="H1246" t="s">
        <x:v>97</x:v>
      </x:c>
      <x:c r="I1246" s="6">
        <x:v>27.54396172054294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22.271</x:v>
      </x:c>
      <x:c r="S1246" s="8">
        <x:v>71933.87618975954</x:v>
      </x:c>
      <x:c r="T1246" s="12">
        <x:v>341876.8190156435</x:v>
      </x:c>
      <x:c r="U1246" s="12">
        <x:v>25.2</x:v>
      </x:c>
      <x:c r="V1246" s="12">
        <x:v>98</x:v>
      </x:c>
      <x:c r="W1246" s="12">
        <x:f>NA()</x:f>
      </x:c>
    </x:row>
    <x:row r="1247">
      <x:c r="A1247">
        <x:v>338949</x:v>
      </x:c>
      <x:c r="B1247" s="1">
        <x:v>44782.73042289262</x:v>
      </x:c>
      <x:c r="C1247" s="6">
        <x:v>20.752411786666666</x:v>
      </x:c>
      <x:c r="D1247" s="14" t="s">
        <x:v>94</x:v>
      </x:c>
      <x:c r="E1247" s="15">
        <x:v>44771.483176158574</x:v>
      </x:c>
      <x:c r="F1247" t="s">
        <x:v>99</x:v>
      </x:c>
      <x:c r="G1247" s="6">
        <x:v>86.87889072890691</x:v>
      </x:c>
      <x:c r="H1247" t="s">
        <x:v>97</x:v>
      </x:c>
      <x:c r="I1247" s="6">
        <x:v>27.535999385131618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22.266</x:v>
      </x:c>
      <x:c r="S1247" s="8">
        <x:v>71934.85636847898</x:v>
      </x:c>
      <x:c r="T1247" s="12">
        <x:v>341875.93899763015</x:v>
      </x:c>
      <x:c r="U1247" s="12">
        <x:v>25.2</x:v>
      </x:c>
      <x:c r="V1247" s="12">
        <x:v>98</x:v>
      </x:c>
      <x:c r="W1247" s="12">
        <x:f>NA()</x:f>
      </x:c>
    </x:row>
    <x:row r="1248">
      <x:c r="A1248">
        <x:v>338954</x:v>
      </x:c>
      <x:c r="B1248" s="1">
        <x:v>44782.730434288314</x:v>
      </x:c>
      <x:c r="C1248" s="6">
        <x:v>20.768821588333335</x:v>
      </x:c>
      <x:c r="D1248" s="14" t="s">
        <x:v>94</x:v>
      </x:c>
      <x:c r="E1248" s="15">
        <x:v>44771.483176158574</x:v>
      </x:c>
      <x:c r="F1248" t="s">
        <x:v>99</x:v>
      </x:c>
      <x:c r="G1248" s="6">
        <x:v>86.88317893717331</x:v>
      </x:c>
      <x:c r="H1248" t="s">
        <x:v>97</x:v>
      </x:c>
      <x:c r="I1248" s="6">
        <x:v>27.530921528261842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22.266</x:v>
      </x:c>
      <x:c r="S1248" s="8">
        <x:v>71933.84958867324</x:v>
      </x:c>
      <x:c r="T1248" s="12">
        <x:v>341880.519744334</x:v>
      </x:c>
      <x:c r="U1248" s="12">
        <x:v>25.2</x:v>
      </x:c>
      <x:c r="V1248" s="12">
        <x:v>98</x:v>
      </x:c>
      <x:c r="W1248" s="12">
        <x:f>NA()</x:f>
      </x:c>
    </x:row>
    <x:row r="1249">
      <x:c r="A1249">
        <x:v>338964</x:v>
      </x:c>
      <x:c r="B1249" s="1">
        <x:v>44782.7304456307</x:v>
      </x:c>
      <x:c r="C1249" s="6">
        <x:v>20.785154618333333</x:v>
      </x:c>
      <x:c r="D1249" s="14" t="s">
        <x:v>94</x:v>
      </x:c>
      <x:c r="E1249" s="15">
        <x:v>44771.483176158574</x:v>
      </x:c>
      <x:c r="F1249" t="s">
        <x:v>99</x:v>
      </x:c>
      <x:c r="G1249" s="6">
        <x:v>86.88869577070218</x:v>
      </x:c>
      <x:c r="H1249" t="s">
        <x:v>97</x:v>
      </x:c>
      <x:c r="I1249" s="6">
        <x:v>27.533235107066503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22.265</x:v>
      </x:c>
      <x:c r="S1249" s="8">
        <x:v>71938.76431742898</x:v>
      </x:c>
      <x:c r="T1249" s="12">
        <x:v>341876.04355724686</x:v>
      </x:c>
      <x:c r="U1249" s="12">
        <x:v>25.2</x:v>
      </x:c>
      <x:c r="V1249" s="12">
        <x:v>98</x:v>
      </x:c>
      <x:c r="W1249" s="12">
        <x:f>NA()</x:f>
      </x:c>
    </x:row>
    <x:row r="1250">
      <x:c r="A1250">
        <x:v>338973</x:v>
      </x:c>
      <x:c r="B1250" s="1">
        <x:v>44782.730457487094</x:v>
      </x:c>
      <x:c r="C1250" s="6">
        <x:v>20.802227816666665</x:v>
      </x:c>
      <x:c r="D1250" s="14" t="s">
        <x:v>94</x:v>
      </x:c>
      <x:c r="E1250" s="15">
        <x:v>44771.483176158574</x:v>
      </x:c>
      <x:c r="F1250" t="s">
        <x:v>99</x:v>
      </x:c>
      <x:c r="G1250" s="6">
        <x:v>86.84337657293374</x:v>
      </x:c>
      <x:c r="H1250" t="s">
        <x:v>97</x:v>
      </x:c>
      <x:c r="I1250" s="6">
        <x:v>27.53383603688644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22.271</x:v>
      </x:c>
      <x:c r="S1250" s="8">
        <x:v>71938.13884008735</x:v>
      </x:c>
      <x:c r="T1250" s="12">
        <x:v>341889.54586632526</x:v>
      </x:c>
      <x:c r="U1250" s="12">
        <x:v>25.2</x:v>
      </x:c>
      <x:c r="V1250" s="12">
        <x:v>98</x:v>
      </x:c>
      <x:c r="W1250" s="12">
        <x:f>NA()</x:f>
      </x:c>
    </x:row>
    <x:row r="1251">
      <x:c r="A1251">
        <x:v>338980</x:v>
      </x:c>
      <x:c r="B1251" s="1">
        <x:v>44782.73046929791</x:v>
      </x:c>
      <x:c r="C1251" s="6">
        <x:v>20.8192354</x:v>
      </x:c>
      <x:c r="D1251" s="14" t="s">
        <x:v>94</x:v>
      </x:c>
      <x:c r="E1251" s="15">
        <x:v>44771.483176158574</x:v>
      </x:c>
      <x:c r="F1251" t="s">
        <x:v>99</x:v>
      </x:c>
      <x:c r="G1251" s="6">
        <x:v>86.87863699974048</x:v>
      </x:c>
      <x:c r="H1251" t="s">
        <x:v>97</x:v>
      </x:c>
      <x:c r="I1251" s="6">
        <x:v>27.536299850275554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22.266</x:v>
      </x:c>
      <x:c r="S1251" s="8">
        <x:v>71943.65187619366</x:v>
      </x:c>
      <x:c r="T1251" s="12">
        <x:v>341891.10774543823</x:v>
      </x:c>
      <x:c r="U1251" s="12">
        <x:v>25.2</x:v>
      </x:c>
      <x:c r="V1251" s="12">
        <x:v>98</x:v>
      </x:c>
      <x:c r="W1251" s="12">
        <x:f>NA()</x:f>
      </x:c>
    </x:row>
    <x:row r="1252">
      <x:c r="A1252">
        <x:v>338991</x:v>
      </x:c>
      <x:c r="B1252" s="1">
        <x:v>44782.73048034375</x:v>
      </x:c>
      <x:c r="C1252" s="6">
        <x:v>20.83514140833333</x:v>
      </x:c>
      <x:c r="D1252" s="14" t="s">
        <x:v>94</x:v>
      </x:c>
      <x:c r="E1252" s="15">
        <x:v>44771.483176158574</x:v>
      </x:c>
      <x:c r="F1252" t="s">
        <x:v>99</x:v>
      </x:c>
      <x:c r="G1252" s="6">
        <x:v>86.87620126208478</x:v>
      </x:c>
      <x:c r="H1252" t="s">
        <x:v>97</x:v>
      </x:c>
      <x:c r="I1252" s="6">
        <x:v>27.53918431702914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22.266</x:v>
      </x:c>
      <x:c r="S1252" s="8">
        <x:v>71937.70177452634</x:v>
      </x:c>
      <x:c r="T1252" s="12">
        <x:v>341893.70953296364</x:v>
      </x:c>
      <x:c r="U1252" s="12">
        <x:v>25.2</x:v>
      </x:c>
      <x:c r="V1252" s="12">
        <x:v>98</x:v>
      </x:c>
      <x:c r="W1252" s="12">
        <x:f>NA()</x:f>
      </x:c>
    </x:row>
    <x:row r="1253">
      <x:c r="A1253">
        <x:v>339000</x:v>
      </x:c>
      <x:c r="B1253" s="1">
        <x:v>44782.73049215566</x:v>
      </x:c>
      <x:c r="C1253" s="6">
        <x:v>20.852150558333335</x:v>
      </x:c>
      <x:c r="D1253" s="14" t="s">
        <x:v>94</x:v>
      </x:c>
      <x:c r="E1253" s="15">
        <x:v>44771.483176158574</x:v>
      </x:c>
      <x:c r="F1253" t="s">
        <x:v>99</x:v>
      </x:c>
      <x:c r="G1253" s="6">
        <x:v>86.89304581066065</x:v>
      </x:c>
      <x:c r="H1253" t="s">
        <x:v>97</x:v>
      </x:c>
      <x:c r="I1253" s="6">
        <x:v>27.536930827166543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22.264</x:v>
      </x:c>
      <x:c r="S1253" s="8">
        <x:v>71940.52432924815</x:v>
      </x:c>
      <x:c r="T1253" s="12">
        <x:v>341892.6730778795</x:v>
      </x:c>
      <x:c r="U1253" s="12">
        <x:v>25.2</x:v>
      </x:c>
      <x:c r="V1253" s="12">
        <x:v>98</x:v>
      </x:c>
      <x:c r="W1253" s="12">
        <x:f>NA()</x:f>
      </x:c>
    </x:row>
    <x:row r="1254">
      <x:c r="A1254">
        <x:v>339005</x:v>
      </x:c>
      <x:c r="B1254" s="1">
        <x:v>44782.730504162464</x:v>
      </x:c>
      <x:c r="C1254" s="6">
        <x:v>20.869440355</x:v>
      </x:c>
      <x:c r="D1254" s="14" t="s">
        <x:v>94</x:v>
      </x:c>
      <x:c r="E1254" s="15">
        <x:v>44771.483176158574</x:v>
      </x:c>
      <x:c r="F1254" t="s">
        <x:v>99</x:v>
      </x:c>
      <x:c r="G1254" s="6">
        <x:v>86.89737515773801</x:v>
      </x:c>
      <x:c r="H1254" t="s">
        <x:v>97</x:v>
      </x:c>
      <x:c r="I1254" s="6">
        <x:v>27.52295922378653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22.265</x:v>
      </x:c>
      <x:c r="S1254" s="8">
        <x:v>71942.90674536502</x:v>
      </x:c>
      <x:c r="T1254" s="12">
        <x:v>341905.7231587292</x:v>
      </x:c>
      <x:c r="U1254" s="12">
        <x:v>25.2</x:v>
      </x:c>
      <x:c r="V1254" s="12">
        <x:v>98</x:v>
      </x:c>
      <x:c r="W1254" s="12">
        <x:f>NA()</x:f>
      </x:c>
    </x:row>
    <x:row r="1255">
      <x:c r="A1255">
        <x:v>339017</x:v>
      </x:c>
      <x:c r="B1255" s="1">
        <x:v>44782.73051576188</x:v>
      </x:c>
      <x:c r="C1255" s="6">
        <x:v>20.886143513333334</x:v>
      </x:c>
      <x:c r="D1255" s="14" t="s">
        <x:v>94</x:v>
      </x:c>
      <x:c r="E1255" s="15">
        <x:v>44771.483176158574</x:v>
      </x:c>
      <x:c r="F1255" t="s">
        <x:v>99</x:v>
      </x:c>
      <x:c r="G1255" s="6">
        <x:v>86.88445811137902</x:v>
      </x:c>
      <x:c r="H1255" t="s">
        <x:v>97</x:v>
      </x:c>
      <x:c r="I1255" s="6">
        <x:v>27.538252874368936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22.265</x:v>
      </x:c>
      <x:c r="S1255" s="8">
        <x:v>71944.46594194957</x:v>
      </x:c>
      <x:c r="T1255" s="12">
        <x:v>341909.03311735677</x:v>
      </x:c>
      <x:c r="U1255" s="12">
        <x:v>25.2</x:v>
      </x:c>
      <x:c r="V1255" s="12">
        <x:v>98</x:v>
      </x:c>
      <x:c r="W1255" s="12">
        <x:f>NA()</x:f>
      </x:c>
    </x:row>
    <x:row r="1256">
      <x:c r="A1256">
        <x:v>339027</x:v>
      </x:c>
      <x:c r="B1256" s="1">
        <x:v>44782.73052679285</x:v>
      </x:c>
      <x:c r="C1256" s="6">
        <x:v>20.902028123333334</x:v>
      </x:c>
      <x:c r="D1256" s="14" t="s">
        <x:v>94</x:v>
      </x:c>
      <x:c r="E1256" s="15">
        <x:v>44771.483176158574</x:v>
      </x:c>
      <x:c r="F1256" t="s">
        <x:v>99</x:v>
      </x:c>
      <x:c r="G1256" s="6">
        <x:v>86.85903681816818</x:v>
      </x:c>
      <x:c r="H1256" t="s">
        <x:v>97</x:v>
      </x:c>
      <x:c r="I1256" s="6">
        <x:v>27.524131033449066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22.27</x:v>
      </x:c>
      <x:c r="S1256" s="8">
        <x:v>71944.93807940626</x:v>
      </x:c>
      <x:c r="T1256" s="12">
        <x:v>341909.1761506473</x:v>
      </x:c>
      <x:c r="U1256" s="12">
        <x:v>25.2</x:v>
      </x:c>
      <x:c r="V1256" s="12">
        <x:v>98</x:v>
      </x:c>
      <x:c r="W1256" s="12">
        <x:f>NA()</x:f>
      </x:c>
    </x:row>
    <x:row r="1257">
      <x:c r="A1257">
        <x:v>339037</x:v>
      </x:c>
      <x:c r="B1257" s="1">
        <x:v>44782.73053851874</x:v>
      </x:c>
      <x:c r="C1257" s="6">
        <x:v>20.918913396666667</x:v>
      </x:c>
      <x:c r="D1257" s="14" t="s">
        <x:v>94</x:v>
      </x:c>
      <x:c r="E1257" s="15">
        <x:v>44771.483176158574</x:v>
      </x:c>
      <x:c r="F1257" t="s">
        <x:v>99</x:v>
      </x:c>
      <x:c r="G1257" s="6">
        <x:v>86.84640441313654</x:v>
      </x:c>
      <x:c r="H1257" t="s">
        <x:v>97</x:v>
      </x:c>
      <x:c r="I1257" s="6">
        <x:v>27.53909417740533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22.27</x:v>
      </x:c>
      <x:c r="S1257" s="8">
        <x:v>71952.39430763181</x:v>
      </x:c>
      <x:c r="T1257" s="12">
        <x:v>341921.68525004125</x:v>
      </x:c>
      <x:c r="U1257" s="12">
        <x:v>25.2</x:v>
      </x:c>
      <x:c r="V1257" s="12">
        <x:v>98</x:v>
      </x:c>
      <x:c r="W1257" s="12">
        <x:f>NA()</x:f>
      </x:c>
    </x:row>
    <x:row r="1258">
      <x:c r="A1258">
        <x:v>339046</x:v>
      </x:c>
      <x:c r="B1258" s="1">
        <x:v>44782.730549993415</x:v>
      </x:c>
      <x:c r="C1258" s="6">
        <x:v>20.935436925</x:v>
      </x:c>
      <x:c r="D1258" s="14" t="s">
        <x:v>94</x:v>
      </x:c>
      <x:c r="E1258" s="15">
        <x:v>44771.483176158574</x:v>
      </x:c>
      <x:c r="F1258" t="s">
        <x:v>99</x:v>
      </x:c>
      <x:c r="G1258" s="6">
        <x:v>86.84877325448586</x:v>
      </x:c>
      <x:c r="H1258" t="s">
        <x:v>97</x:v>
      </x:c>
      <x:c r="I1258" s="6">
        <x:v>27.545133537537822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22.269</x:v>
      </x:c>
      <x:c r="S1258" s="8">
        <x:v>71953.37002493207</x:v>
      </x:c>
      <x:c r="T1258" s="12">
        <x:v>341906.9720168484</x:v>
      </x:c>
      <x:c r="U1258" s="12">
        <x:v>25.2</x:v>
      </x:c>
      <x:c r="V1258" s="12">
        <x:v>98</x:v>
      </x:c>
      <x:c r="W1258" s="12">
        <x:f>NA()</x:f>
      </x:c>
    </x:row>
    <x:row r="1259">
      <x:c r="A1259">
        <x:v>339058</x:v>
      </x:c>
      <x:c r="B1259" s="1">
        <x:v>44782.73056142151</x:v>
      </x:c>
      <x:c r="C1259" s="6">
        <x:v>20.951893383333335</x:v>
      </x:c>
      <x:c r="D1259" s="14" t="s">
        <x:v>94</x:v>
      </x:c>
      <x:c r="E1259" s="15">
        <x:v>44771.483176158574</x:v>
      </x:c>
      <x:c r="F1259" t="s">
        <x:v>99</x:v>
      </x:c>
      <x:c r="G1259" s="6">
        <x:v>86.84907760999145</x:v>
      </x:c>
      <x:c r="H1259" t="s">
        <x:v>97</x:v>
      </x:c>
      <x:c r="I1259" s="6">
        <x:v>27.544772978418678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22.269</x:v>
      </x:c>
      <x:c r="S1259" s="8">
        <x:v>71951.67226253248</x:v>
      </x:c>
      <x:c r="T1259" s="12">
        <x:v>341911.2825961291</x:v>
      </x:c>
      <x:c r="U1259" s="12">
        <x:v>25.2</x:v>
      </x:c>
      <x:c r="V1259" s="12">
        <x:v>98</x:v>
      </x:c>
      <x:c r="W1259" s="12">
        <x:f>NA()</x:f>
      </x:c>
    </x:row>
    <x:row r="1260">
      <x:c r="A1260">
        <x:v>339060</x:v>
      </x:c>
      <x:c r="B1260" s="1">
        <x:v>44782.73057358855</x:v>
      </x:c>
      <x:c r="C1260" s="6">
        <x:v>20.96941393</x:v>
      </x:c>
      <x:c r="D1260" s="14" t="s">
        <x:v>94</x:v>
      </x:c>
      <x:c r="E1260" s="15">
        <x:v>44771.483176158574</x:v>
      </x:c>
      <x:c r="F1260" t="s">
        <x:v>99</x:v>
      </x:c>
      <x:c r="G1260" s="6">
        <x:v>86.86730097241036</x:v>
      </x:c>
      <x:c r="H1260" t="s">
        <x:v>97</x:v>
      </x:c>
      <x:c r="I1260" s="6">
        <x:v>27.53203324774813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22.268</x:v>
      </x:c>
      <x:c r="S1260" s="8">
        <x:v>71953.85384811585</x:v>
      </x:c>
      <x:c r="T1260" s="12">
        <x:v>341926.3819543772</x:v>
      </x:c>
      <x:c r="U1260" s="12">
        <x:v>25.2</x:v>
      </x:c>
      <x:c r="V1260" s="12">
        <x:v>98</x:v>
      </x:c>
      <x:c r="W1260" s="12">
        <x:f>NA()</x:f>
      </x:c>
    </x:row>
    <x:row r="1261">
      <x:c r="A1261">
        <x:v>339069</x:v>
      </x:c>
      <x:c r="B1261" s="1">
        <x:v>44782.7305850395</x:v>
      </x:c>
      <x:c r="C1261" s="6">
        <x:v>20.985903296666667</x:v>
      </x:c>
      <x:c r="D1261" s="14" t="s">
        <x:v>94</x:v>
      </x:c>
      <x:c r="E1261" s="15">
        <x:v>44771.483176158574</x:v>
      </x:c>
      <x:c r="F1261" t="s">
        <x:v>99</x:v>
      </x:c>
      <x:c r="G1261" s="6">
        <x:v>86.81583444909046</x:v>
      </x:c>
      <x:c r="H1261" t="s">
        <x:v>97</x:v>
      </x:c>
      <x:c r="I1261" s="6">
        <x:v>27.539935480653185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22.274</x:v>
      </x:c>
      <x:c r="S1261" s="8">
        <x:v>71951.43237358297</x:v>
      </x:c>
      <x:c r="T1261" s="12">
        <x:v>341916.3376874215</x:v>
      </x:c>
      <x:c r="U1261" s="12">
        <x:v>25.2</x:v>
      </x:c>
      <x:c r="V1261" s="12">
        <x:v>98</x:v>
      </x:c>
      <x:c r="W1261" s="12">
        <x:f>NA()</x:f>
      </x:c>
    </x:row>
    <x:row r="1262">
      <x:c r="A1262">
        <x:v>339084</x:v>
      </x:c>
      <x:c r="B1262" s="1">
        <x:v>44782.730596500725</x:v>
      </x:c>
      <x:c r="C1262" s="6">
        <x:v>21.002407451666667</x:v>
      </x:c>
      <x:c r="D1262" s="14" t="s">
        <x:v>94</x:v>
      </x:c>
      <x:c r="E1262" s="15">
        <x:v>44771.483176158574</x:v>
      </x:c>
      <x:c r="F1262" t="s">
        <x:v>99</x:v>
      </x:c>
      <x:c r="G1262" s="6">
        <x:v>86.90394411529368</x:v>
      </x:c>
      <x:c r="H1262" t="s">
        <x:v>97</x:v>
      </x:c>
      <x:c r="I1262" s="6">
        <x:v>27.532874549225653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22.262999999999998</x:v>
      </x:c>
      <x:c r="S1262" s="8">
        <x:v>71955.36679122304</x:v>
      </x:c>
      <x:c r="T1262" s="12">
        <x:v>341921.0423824916</x:v>
      </x:c>
      <x:c r="U1262" s="12">
        <x:v>25.2</x:v>
      </x:c>
      <x:c r="V1262" s="12">
        <x:v>98</x:v>
      </x:c>
      <x:c r="W1262" s="12">
        <x:f>NA()</x:f>
      </x:c>
    </x:row>
    <x:row r="1263">
      <x:c r="A1263">
        <x:v>339090</x:v>
      </x:c>
      <x:c r="B1263" s="1">
        <x:v>44782.73060805137</x:v>
      </x:c>
      <x:c r="C1263" s="6">
        <x:v>21.019040381666667</x:v>
      </x:c>
      <x:c r="D1263" s="14" t="s">
        <x:v>94</x:v>
      </x:c>
      <x:c r="E1263" s="15">
        <x:v>44771.483176158574</x:v>
      </x:c>
      <x:c r="F1263" t="s">
        <x:v>99</x:v>
      </x:c>
      <x:c r="G1263" s="6">
        <x:v>86.86020382011885</x:v>
      </x:c>
      <x:c r="H1263" t="s">
        <x:v>97</x:v>
      </x:c>
      <x:c r="I1263" s="6">
        <x:v>27.522748899019007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22.27</x:v>
      </x:c>
      <x:c r="S1263" s="8">
        <x:v>71955.58902481577</x:v>
      </x:c>
      <x:c r="T1263" s="12">
        <x:v>341919.68726300105</x:v>
      </x:c>
      <x:c r="U1263" s="12">
        <x:v>25.2</x:v>
      </x:c>
      <x:c r="V1263" s="12">
        <x:v>98</x:v>
      </x:c>
      <x:c r="W1263" s="12">
        <x:f>NA()</x:f>
      </x:c>
    </x:row>
    <x:row r="1264">
      <x:c r="A1264">
        <x:v>339099</x:v>
      </x:c>
      <x:c r="B1264" s="1">
        <x:v>44782.73061991145</x:v>
      </x:c>
      <x:c r="C1264" s="6">
        <x:v>21.036118886666667</x:v>
      </x:c>
      <x:c r="D1264" s="14" t="s">
        <x:v>94</x:v>
      </x:c>
      <x:c r="E1264" s="15">
        <x:v>44771.483176158574</x:v>
      </x:c>
      <x:c r="F1264" t="s">
        <x:v>99</x:v>
      </x:c>
      <x:c r="G1264" s="6">
        <x:v>86.86198898022016</x:v>
      </x:c>
      <x:c r="H1264" t="s">
        <x:v>97</x:v>
      </x:c>
      <x:c r="I1264" s="6">
        <x:v>27.52947929812626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22.269</x:v>
      </x:c>
      <x:c r="S1264" s="8">
        <x:v>71960.15089695968</x:v>
      </x:c>
      <x:c r="T1264" s="12">
        <x:v>341919.5388519117</x:v>
      </x:c>
      <x:c r="U1264" s="12">
        <x:v>25.2</x:v>
      </x:c>
      <x:c r="V1264" s="12">
        <x:v>98</x:v>
      </x:c>
      <x:c r="W1264" s="12">
        <x:f>NA()</x:f>
      </x:c>
    </x:row>
    <x:row r="1265">
      <x:c r="A1265">
        <x:v>339118</x:v>
      </x:c>
      <x:c r="B1265" s="1">
        <x:v>44782.73063099249</x:v>
      </x:c>
      <x:c r="C1265" s="6">
        <x:v>21.052075595</x:v>
      </x:c>
      <x:c r="D1265" s="14" t="s">
        <x:v>94</x:v>
      </x:c>
      <x:c r="E1265" s="15">
        <x:v>44771.483176158574</x:v>
      </x:c>
      <x:c r="F1265" t="s">
        <x:v>99</x:v>
      </x:c>
      <x:c r="G1265" s="6">
        <x:v>86.84834800447888</x:v>
      </x:c>
      <x:c r="H1265" t="s">
        <x:v>97</x:v>
      </x:c>
      <x:c r="I1265" s="6">
        <x:v>27.527946929285463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22.271</x:v>
      </x:c>
      <x:c r="S1265" s="8">
        <x:v>71965.1632519712</x:v>
      </x:c>
      <x:c r="T1265" s="12">
        <x:v>341927.86485373793</x:v>
      </x:c>
      <x:c r="U1265" s="12">
        <x:v>25.2</x:v>
      </x:c>
      <x:c r="V1265" s="12">
        <x:v>98</x:v>
      </x:c>
      <x:c r="W1265" s="12">
        <x:f>NA()</x:f>
      </x:c>
    </x:row>
    <x:row r="1266">
      <x:c r="A1266">
        <x:v>339105</x:v>
      </x:c>
      <x:c r="B1266" s="1">
        <x:v>44782.73064264186</x:v>
      </x:c>
      <x:c r="C1266" s="6">
        <x:v>21.068850688333335</x:v>
      </x:c>
      <x:c r="D1266" s="14" t="s">
        <x:v>94</x:v>
      </x:c>
      <x:c r="E1266" s="15">
        <x:v>44771.483176158574</x:v>
      </x:c>
      <x:c r="F1266" t="s">
        <x:v>99</x:v>
      </x:c>
      <x:c r="G1266" s="6">
        <x:v>86.84845887453541</x:v>
      </x:c>
      <x:c r="H1266" t="s">
        <x:v>97</x:v>
      </x:c>
      <x:c r="I1266" s="6">
        <x:v>27.536660408484295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22.27</x:v>
      </x:c>
      <x:c r="S1266" s="8">
        <x:v>71962.31063022162</x:v>
      </x:c>
      <x:c r="T1266" s="12">
        <x:v>341912.5206817824</x:v>
      </x:c>
      <x:c r="U1266" s="12">
        <x:v>25.2</x:v>
      </x:c>
      <x:c r="V1266" s="12">
        <x:v>98</x:v>
      </x:c>
      <x:c r="W1266" s="12">
        <x:f>NA()</x:f>
      </x:c>
    </x:row>
    <x:row r="1267">
      <x:c r="A1267">
        <x:v>339123</x:v>
      </x:c>
      <x:c r="B1267" s="1">
        <x:v>44782.730654088715</x:v>
      </x:c>
      <x:c r="C1267" s="6">
        <x:v>21.085334158333332</x:v>
      </x:c>
      <x:c r="D1267" s="14" t="s">
        <x:v>94</x:v>
      </x:c>
      <x:c r="E1267" s="15">
        <x:v>44771.483176158574</x:v>
      </x:c>
      <x:c r="F1267" t="s">
        <x:v>99</x:v>
      </x:c>
      <x:c r="G1267" s="6">
        <x:v>86.8474443156523</x:v>
      </x:c>
      <x:c r="H1267" t="s">
        <x:v>97</x:v>
      </x:c>
      <x:c r="I1267" s="6">
        <x:v>27.53786226945931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22.27</x:v>
      </x:c>
      <x:c r="S1267" s="8">
        <x:v>71963.1168959681</x:v>
      </x:c>
      <x:c r="T1267" s="12">
        <x:v>341916.75148066913</x:v>
      </x:c>
      <x:c r="U1267" s="12">
        <x:v>25.2</x:v>
      </x:c>
      <x:c r="V1267" s="12">
        <x:v>98</x:v>
      </x:c>
      <x:c r="W1267" s="12">
        <x:f>NA()</x:f>
      </x:c>
    </x:row>
    <x:row r="1268">
      <x:c r="A1268">
        <x:v>339137</x:v>
      </x:c>
      <x:c r="B1268" s="1">
        <x:v>44782.73066596551</x:v>
      </x:c>
      <x:c r="C1268" s="6">
        <x:v>21.102436738333335</x:v>
      </x:c>
      <x:c r="D1268" s="14" t="s">
        <x:v>94</x:v>
      </x:c>
      <x:c r="E1268" s="15">
        <x:v>44771.483176158574</x:v>
      </x:c>
      <x:c r="F1268" t="s">
        <x:v>99</x:v>
      </x:c>
      <x:c r="G1268" s="6">
        <x:v>86.82429667836045</x:v>
      </x:c>
      <x:c r="H1268" t="s">
        <x:v>97</x:v>
      </x:c>
      <x:c r="I1268" s="6">
        <x:v>27.547597359219708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22.272</x:v>
      </x:c>
      <x:c r="S1268" s="8">
        <x:v>71965.56944235382</x:v>
      </x:c>
      <x:c r="T1268" s="12">
        <x:v>341929.1882326174</x:v>
      </x:c>
      <x:c r="U1268" s="12">
        <x:v>25.2</x:v>
      </x:c>
      <x:c r="V1268" s="12">
        <x:v>98</x:v>
      </x:c>
      <x:c r="W1268" s="12">
        <x:f>NA()</x:f>
      </x:c>
    </x:row>
    <x:row r="1269">
      <x:c r="A1269">
        <x:v>339146</x:v>
      </x:c>
      <x:c r="B1269" s="1">
        <x:v>44782.73067730054</x:v>
      </x:c>
      <x:c r="C1269" s="6">
        <x:v>21.118759178333335</x:v>
      </x:c>
      <x:c r="D1269" s="14" t="s">
        <x:v>94</x:v>
      </x:c>
      <x:c r="E1269" s="15">
        <x:v>44771.483176158574</x:v>
      </x:c>
      <x:c r="F1269" t="s">
        <x:v>99</x:v>
      </x:c>
      <x:c r="G1269" s="6">
        <x:v>86.83019561259168</x:v>
      </x:c>
      <x:c r="H1269" t="s">
        <x:v>97</x:v>
      </x:c>
      <x:c r="I1269" s="6">
        <x:v>27.531762829460604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22.273</x:v>
      </x:c>
      <x:c r="S1269" s="8">
        <x:v>71972.34145610766</x:v>
      </x:c>
      <x:c r="T1269" s="12">
        <x:v>341919.8131514703</x:v>
      </x:c>
      <x:c r="U1269" s="12">
        <x:v>25.2</x:v>
      </x:c>
      <x:c r="V1269" s="12">
        <x:v>98</x:v>
      </x:c>
      <x:c r="W1269" s="12">
        <x:f>NA()</x:f>
      </x:c>
    </x:row>
    <x:row r="1270">
      <x:c r="A1270">
        <x:v>339153</x:v>
      </x:c>
      <x:c r="B1270" s="1">
        <x:v>44782.730688984186</x:v>
      </x:c>
      <x:c r="C1270" s="6">
        <x:v>21.135583641666667</x:v>
      </x:c>
      <x:c r="D1270" s="14" t="s">
        <x:v>94</x:v>
      </x:c>
      <x:c r="E1270" s="15">
        <x:v>44771.483176158574</x:v>
      </x:c>
      <x:c r="F1270" t="s">
        <x:v>99</x:v>
      </x:c>
      <x:c r="G1270" s="6">
        <x:v>86.86007697082448</x:v>
      </x:c>
      <x:c r="H1270" t="s">
        <x:v>97</x:v>
      </x:c>
      <x:c r="I1270" s="6">
        <x:v>27.52289913099503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22.27</x:v>
      </x:c>
      <x:c r="S1270" s="8">
        <x:v>71973.8930927328</x:v>
      </x:c>
      <x:c r="T1270" s="12">
        <x:v>341927.71713964717</x:v>
      </x:c>
      <x:c r="U1270" s="12">
        <x:v>25.2</x:v>
      </x:c>
      <x:c r="V1270" s="12">
        <x:v>98</x:v>
      </x:c>
      <x:c r="W1270" s="12">
        <x:f>NA()</x:f>
      </x:c>
    </x:row>
    <x:row r="1271">
      <x:c r="A1271">
        <x:v>339158</x:v>
      </x:c>
      <x:c r="B1271" s="1">
        <x:v>44782.73070043025</x:v>
      </x:c>
      <x:c r="C1271" s="6">
        <x:v>21.152065971666666</x:v>
      </x:c>
      <x:c r="D1271" s="14" t="s">
        <x:v>94</x:v>
      </x:c>
      <x:c r="E1271" s="15">
        <x:v>44771.483176158574</x:v>
      </x:c>
      <x:c r="F1271" t="s">
        <x:v>99</x:v>
      </x:c>
      <x:c r="G1271" s="6">
        <x:v>86.82019558610942</x:v>
      </x:c>
      <x:c r="H1271" t="s">
        <x:v>97</x:v>
      </x:c>
      <x:c r="I1271" s="6">
        <x:v>27.534767478321555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22.274</x:v>
      </x:c>
      <x:c r="S1271" s="8">
        <x:v>71969.94649635041</x:v>
      </x:c>
      <x:c r="T1271" s="12">
        <x:v>341932.42743693496</x:v>
      </x:c>
      <x:c r="U1271" s="12">
        <x:v>25.2</x:v>
      </x:c>
      <x:c r="V1271" s="12">
        <x:v>98</x:v>
      </x:c>
      <x:c r="W1271" s="12">
        <x:f>NA()</x:f>
      </x:c>
    </x:row>
    <x:row r="1272">
      <x:c r="A1272">
        <x:v>339169</x:v>
      </x:c>
      <x:c r="B1272" s="1">
        <x:v>44782.730711911165</x:v>
      </x:c>
      <x:c r="C1272" s="6">
        <x:v>21.168598485</x:v>
      </x:c>
      <x:c r="D1272" s="14" t="s">
        <x:v>94</x:v>
      </x:c>
      <x:c r="E1272" s="15">
        <x:v>44771.483176158574</x:v>
      </x:c>
      <x:c r="F1272" t="s">
        <x:v>99</x:v>
      </x:c>
      <x:c r="G1272" s="6">
        <x:v>86.79100630083722</x:v>
      </x:c>
      <x:c r="H1272" t="s">
        <x:v>97</x:v>
      </x:c>
      <x:c r="I1272" s="6">
        <x:v>27.533986269358593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22.278</x:v>
      </x:c>
      <x:c r="S1272" s="8">
        <x:v>71977.80902552952</x:v>
      </x:c>
      <x:c r="T1272" s="12">
        <x:v>341929.81864727556</x:v>
      </x:c>
      <x:c r="U1272" s="12">
        <x:v>25.2</x:v>
      </x:c>
      <x:c r="V1272" s="12">
        <x:v>98</x:v>
      </x:c>
      <x:c r="W1272" s="12">
        <x:f>NA()</x:f>
      </x:c>
    </x:row>
    <x:row r="1273">
      <x:c r="A1273">
        <x:v>339182</x:v>
      </x:c>
      <x:c r="B1273" s="1">
        <x:v>44782.73072424268</x:v>
      </x:c>
      <x:c r="C1273" s="6">
        <x:v>21.18635588</x:v>
      </x:c>
      <x:c r="D1273" s="14" t="s">
        <x:v>94</x:v>
      </x:c>
      <x:c r="E1273" s="15">
        <x:v>44771.483176158574</x:v>
      </x:c>
      <x:c r="F1273" t="s">
        <x:v>99</x:v>
      </x:c>
      <x:c r="G1273" s="6">
        <x:v>86.84357947929468</x:v>
      </x:c>
      <x:c r="H1273" t="s">
        <x:v>97</x:v>
      </x:c>
      <x:c r="I1273" s="6">
        <x:v>27.533595664946006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22.271</x:v>
      </x:c>
      <x:c r="S1273" s="8">
        <x:v>71977.37457174675</x:v>
      </x:c>
      <x:c r="T1273" s="12">
        <x:v>341943.94129050826</x:v>
      </x:c>
      <x:c r="U1273" s="12">
        <x:v>25.2</x:v>
      </x:c>
      <x:c r="V1273" s="12">
        <x:v>98</x:v>
      </x:c>
      <x:c r="W1273" s="12">
        <x:f>NA()</x:f>
      </x:c>
    </x:row>
    <x:row r="1274">
      <x:c r="A1274">
        <x:v>339190</x:v>
      </x:c>
      <x:c r="B1274" s="1">
        <x:v>44782.73073557813</x:v>
      </x:c>
      <x:c r="C1274" s="6">
        <x:v>21.202678911666666</x:v>
      </x:c>
      <x:c r="D1274" s="14" t="s">
        <x:v>94</x:v>
      </x:c>
      <x:c r="E1274" s="15">
        <x:v>44771.483176158574</x:v>
      </x:c>
      <x:c r="F1274" t="s">
        <x:v>99</x:v>
      </x:c>
      <x:c r="G1274" s="6">
        <x:v>86.86466911044816</x:v>
      </x:c>
      <x:c r="H1274" t="s">
        <x:v>97</x:v>
      </x:c>
      <x:c r="I1274" s="6">
        <x:v>27.517460737760302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22.27</x:v>
      </x:c>
      <x:c r="S1274" s="8">
        <x:v>71973.36579336402</x:v>
      </x:c>
      <x:c r="T1274" s="12">
        <x:v>341936.7729743184</x:v>
      </x:c>
      <x:c r="U1274" s="12">
        <x:v>25.2</x:v>
      </x:c>
      <x:c r="V1274" s="12">
        <x:v>98</x:v>
      </x:c>
      <x:c r="W1274" s="12">
        <x:f>NA()</x:f>
      </x:c>
    </x:row>
    <x:row r="1275">
      <x:c r="A1275">
        <x:v>339198</x:v>
      </x:c>
      <x:c r="B1275" s="1">
        <x:v>44782.7307467305</x:v>
      </x:c>
      <x:c r="C1275" s="6">
        <x:v>21.218738325</x:v>
      </x:c>
      <x:c r="D1275" s="14" t="s">
        <x:v>94</x:v>
      </x:c>
      <x:c r="E1275" s="15">
        <x:v>44771.483176158574</x:v>
      </x:c>
      <x:c r="F1275" t="s">
        <x:v>99</x:v>
      </x:c>
      <x:c r="G1275" s="6">
        <x:v>86.82497174391794</x:v>
      </x:c>
      <x:c r="H1275" t="s">
        <x:v>97</x:v>
      </x:c>
      <x:c r="I1275" s="6">
        <x:v>27.537952409050376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22.273</x:v>
      </x:c>
      <x:c r="S1275" s="8">
        <x:v>71984.9741447966</x:v>
      </x:c>
      <x:c r="T1275" s="12">
        <x:v>341934.904455319</x:v>
      </x:c>
      <x:c r="U1275" s="12">
        <x:v>25.2</x:v>
      </x:c>
      <x:c r="V1275" s="12">
        <x:v>98</x:v>
      </x:c>
      <x:c r="W1275" s="12">
        <x:f>NA()</x:f>
      </x:c>
    </x:row>
    <x:row r="1276">
      <x:c r="A1276">
        <x:v>339203</x:v>
      </x:c>
      <x:c r="B1276" s="1">
        <x:v>44782.730758255646</x:v>
      </x:c>
      <x:c r="C1276" s="6">
        <x:v>21.235334548333334</x:v>
      </x:c>
      <x:c r="D1276" s="14" t="s">
        <x:v>94</x:v>
      </x:c>
      <x:c r="E1276" s="15">
        <x:v>44771.483176158574</x:v>
      </x:c>
      <x:c r="F1276" t="s">
        <x:v>99</x:v>
      </x:c>
      <x:c r="G1276" s="6">
        <x:v>86.81413573212525</x:v>
      </x:c>
      <x:c r="H1276" t="s">
        <x:v>97</x:v>
      </x:c>
      <x:c r="I1276" s="6">
        <x:v>27.541948599994157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22.274</x:v>
      </x:c>
      <x:c r="S1276" s="8">
        <x:v>71978.00182276673</x:v>
      </x:c>
      <x:c r="T1276" s="12">
        <x:v>341953.11061134964</x:v>
      </x:c>
      <x:c r="U1276" s="12">
        <x:v>25.2</x:v>
      </x:c>
      <x:c r="V1276" s="12">
        <x:v>98</x:v>
      </x:c>
      <x:c r="W1276" s="12">
        <x:f>NA()</x:f>
      </x:c>
    </x:row>
    <x:row r="1277">
      <x:c r="A1277">
        <x:v>339213</x:v>
      </x:c>
      <x:c r="B1277" s="1">
        <x:v>44782.73076978459</x:v>
      </x:c>
      <x:c r="C1277" s="6">
        <x:v>21.251936228333335</x:v>
      </x:c>
      <x:c r="D1277" s="14" t="s">
        <x:v>94</x:v>
      </x:c>
      <x:c r="E1277" s="15">
        <x:v>44771.483176158574</x:v>
      </x:c>
      <x:c r="F1277" t="s">
        <x:v>99</x:v>
      </x:c>
      <x:c r="G1277" s="6">
        <x:v>86.81313120862072</x:v>
      </x:c>
      <x:c r="H1277" t="s">
        <x:v>97</x:v>
      </x:c>
      <x:c r="I1277" s="6">
        <x:v>27.55198416815574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22.273</x:v>
      </x:c>
      <x:c r="S1277" s="8">
        <x:v>71984.23127609341</x:v>
      </x:c>
      <x:c r="T1277" s="12">
        <x:v>341936.9000334441</x:v>
      </x:c>
      <x:c r="U1277" s="12">
        <x:v>25.2</x:v>
      </x:c>
      <x:c r="V1277" s="12">
        <x:v>98</x:v>
      </x:c>
      <x:c r="W1277" s="12">
        <x:f>NA()</x:f>
      </x:c>
    </x:row>
    <x:row r="1278">
      <x:c r="A1278">
        <x:v>339222</x:v>
      </x:c>
      <x:c r="B1278" s="1">
        <x:v>44782.73078132153</x:v>
      </x:c>
      <x:c r="C1278" s="6">
        <x:v>21.268549406666665</x:v>
      </x:c>
      <x:c r="D1278" s="14" t="s">
        <x:v>94</x:v>
      </x:c>
      <x:c r="E1278" s="15">
        <x:v>44771.483176158574</x:v>
      </x:c>
      <x:c r="F1278" t="s">
        <x:v>99</x:v>
      </x:c>
      <x:c r="G1278" s="6">
        <x:v>86.81331544461733</x:v>
      </x:c>
      <x:c r="H1278" t="s">
        <x:v>97</x:v>
      </x:c>
      <x:c r="I1278" s="6">
        <x:v>27.534076408845067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22.275</x:v>
      </x:c>
      <x:c r="S1278" s="8">
        <x:v>71984.18590489174</x:v>
      </x:c>
      <x:c r="T1278" s="12">
        <x:v>341961.1206937475</x:v>
      </x:c>
      <x:c r="U1278" s="12">
        <x:v>25.2</x:v>
      </x:c>
      <x:c r="V1278" s="12">
        <x:v>98</x:v>
      </x:c>
      <x:c r="W1278" s="12">
        <x:f>NA()</x:f>
      </x:c>
    </x:row>
    <x:row r="1279">
      <x:c r="A1279">
        <x:v>339237</x:v>
      </x:c>
      <x:c r="B1279" s="1">
        <x:v>44782.730793404335</x:v>
      </x:c>
      <x:c r="C1279" s="6">
        <x:v>21.285948651666665</x:v>
      </x:c>
      <x:c r="D1279" s="14" t="s">
        <x:v>94</x:v>
      </x:c>
      <x:c r="E1279" s="15">
        <x:v>44771.483176158574</x:v>
      </x:c>
      <x:c r="F1279" t="s">
        <x:v>99</x:v>
      </x:c>
      <x:c r="G1279" s="6">
        <x:v>86.82357710959776</x:v>
      </x:c>
      <x:c r="H1279" t="s">
        <x:v>97</x:v>
      </x:c>
      <x:c r="I1279" s="6">
        <x:v>27.539604968637832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22.273</x:v>
      </x:c>
      <x:c r="S1279" s="8">
        <x:v>71986.41813694507</x:v>
      </x:c>
      <x:c r="T1279" s="12">
        <x:v>341955.81227429816</x:v>
      </x:c>
      <x:c r="U1279" s="12">
        <x:v>25.2</x:v>
      </x:c>
      <x:c r="V1279" s="12">
        <x:v>98</x:v>
      </x:c>
      <x:c r="W1279" s="12">
        <x:f>NA()</x:f>
      </x:c>
    </x:row>
    <x:row r="1280">
      <x:c r="A1280">
        <x:v>339245</x:v>
      </x:c>
      <x:c r="B1280" s="1">
        <x:v>44782.73080500036</x:v>
      </x:c>
      <x:c r="C1280" s="6">
        <x:v>21.302646935</x:v>
      </x:c>
      <x:c r="D1280" s="14" t="s">
        <x:v>94</x:v>
      </x:c>
      <x:c r="E1280" s="15">
        <x:v>44771.483176158574</x:v>
      </x:c>
      <x:c r="F1280" t="s">
        <x:v>99</x:v>
      </x:c>
      <x:c r="G1280" s="6">
        <x:v>86.83132062588193</x:v>
      </x:c>
      <x:c r="H1280" t="s">
        <x:v>97</x:v>
      </x:c>
      <x:c r="I1280" s="6">
        <x:v>27.539274456655676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22.272</x:v>
      </x:c>
      <x:c r="S1280" s="8">
        <x:v>71980.89082913821</x:v>
      </x:c>
      <x:c r="T1280" s="12">
        <x:v>341953.5458010024</x:v>
      </x:c>
      <x:c r="U1280" s="12">
        <x:v>25.2</x:v>
      </x:c>
      <x:c r="V1280" s="12">
        <x:v>98</x:v>
      </x:c>
      <x:c r="W1280" s="12">
        <x:f>NA()</x:f>
      </x:c>
    </x:row>
    <x:row r="1281">
      <x:c r="A1281">
        <x:v>339251</x:v>
      </x:c>
      <x:c r="B1281" s="1">
        <x:v>44782.73081654539</x:v>
      </x:c>
      <x:c r="C1281" s="6">
        <x:v>21.319271766666667</x:v>
      </x:c>
      <x:c r="D1281" s="14" t="s">
        <x:v>94</x:v>
      </x:c>
      <x:c r="E1281" s="15">
        <x:v>44771.483176158574</x:v>
      </x:c>
      <x:c r="F1281" t="s">
        <x:v>99</x:v>
      </x:c>
      <x:c r="G1281" s="6">
        <x:v>86.8394200555699</x:v>
      </x:c>
      <x:c r="H1281" t="s">
        <x:v>97</x:v>
      </x:c>
      <x:c r="I1281" s="6">
        <x:v>27.53852329317897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22.271</x:v>
      </x:c>
      <x:c r="S1281" s="8">
        <x:v>71978.7120542926</x:v>
      </x:c>
      <x:c r="T1281" s="12">
        <x:v>341949.17364894197</x:v>
      </x:c>
      <x:c r="U1281" s="12">
        <x:v>25.2</x:v>
      </x:c>
      <x:c r="V1281" s="12">
        <x:v>98</x:v>
      </x:c>
      <x:c r="W1281" s="12">
        <x:f>NA()</x:f>
      </x:c>
    </x:row>
    <x:row r="1282">
      <x:c r="A1282">
        <x:v>339263</x:v>
      </x:c>
      <x:c r="B1282" s="1">
        <x:v>44782.73082801216</x:v>
      </x:c>
      <x:c r="C1282" s="6">
        <x:v>21.335783918333334</x:v>
      </x:c>
      <x:c r="D1282" s="14" t="s">
        <x:v>94</x:v>
      </x:c>
      <x:c r="E1282" s="15">
        <x:v>44771.483176158574</x:v>
      </x:c>
      <x:c r="F1282" t="s">
        <x:v>99</x:v>
      </x:c>
      <x:c r="G1282" s="6">
        <x:v>86.85405558521134</x:v>
      </x:c>
      <x:c r="H1282" t="s">
        <x:v>97</x:v>
      </x:c>
      <x:c r="I1282" s="6">
        <x:v>27.521186486871102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22.271</x:v>
      </x:c>
      <x:c r="S1282" s="8">
        <x:v>71980.4815114086</x:v>
      </x:c>
      <x:c r="T1282" s="12">
        <x:v>341952.8780937666</x:v>
      </x:c>
      <x:c r="U1282" s="12">
        <x:v>25.2</x:v>
      </x:c>
      <x:c r="V1282" s="12">
        <x:v>98</x:v>
      </x:c>
      <x:c r="W1282" s="12">
        <x:f>NA()</x:f>
      </x:c>
    </x:row>
    <x:row r="1283">
      <x:c r="A1283">
        <x:v>339271</x:v>
      </x:c>
      <x:c r="B1283" s="1">
        <x:v>44782.730839582684</x:v>
      </x:c>
      <x:c r="C1283" s="6">
        <x:v>21.352445481666667</x:v>
      </x:c>
      <x:c r="D1283" s="14" t="s">
        <x:v>94</x:v>
      </x:c>
      <x:c r="E1283" s="15">
        <x:v>44771.483176158574</x:v>
      </x:c>
      <x:c r="F1283" t="s">
        <x:v>99</x:v>
      </x:c>
      <x:c r="G1283" s="6">
        <x:v>86.84210842593495</x:v>
      </x:c>
      <x:c r="H1283" t="s">
        <x:v>97</x:v>
      </x:c>
      <x:c r="I1283" s="6">
        <x:v>27.535338361908998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22.271</x:v>
      </x:c>
      <x:c r="S1283" s="8">
        <x:v>71981.924937901</x:v>
      </x:c>
      <x:c r="T1283" s="12">
        <x:v>341967.24991645996</x:v>
      </x:c>
      <x:c r="U1283" s="12">
        <x:v>25.2</x:v>
      </x:c>
      <x:c r="V1283" s="12">
        <x:v>98</x:v>
      </x:c>
      <x:c r="W1283" s="12">
        <x:f>NA()</x:f>
      </x:c>
    </x:row>
    <x:row r="1284">
      <x:c r="A1284">
        <x:v>339275</x:v>
      </x:c>
      <x:c r="B1284" s="1">
        <x:v>44782.73085115476</x:v>
      </x:c>
      <x:c r="C1284" s="6">
        <x:v>21.369109265</x:v>
      </x:c>
      <x:c r="D1284" s="14" t="s">
        <x:v>94</x:v>
      </x:c>
      <x:c r="E1284" s="15">
        <x:v>44771.483176158574</x:v>
      </x:c>
      <x:c r="F1284" t="s">
        <x:v>99</x:v>
      </x:c>
      <x:c r="G1284" s="6">
        <x:v>86.89369512560101</x:v>
      </x:c>
      <x:c r="H1284" t="s">
        <x:v>97</x:v>
      </x:c>
      <x:c r="I1284" s="6">
        <x:v>27.52731595408386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22.265</x:v>
      </x:c>
      <x:c r="S1284" s="8">
        <x:v>71983.22712244582</x:v>
      </x:c>
      <x:c r="T1284" s="12">
        <x:v>341966.6348045293</x:v>
      </x:c>
      <x:c r="U1284" s="12">
        <x:v>25.2</x:v>
      </x:c>
      <x:c r="V1284" s="12">
        <x:v>98</x:v>
      </x:c>
      <x:c r="W1284" s="12">
        <x:f>NA()</x:f>
      </x:c>
    </x:row>
    <x:row r="1285">
      <x:c r="A1285">
        <x:v>339288</x:v>
      </x:c>
      <x:c r="B1285" s="1">
        <x:v>44782.73086271356</x:v>
      </x:c>
      <x:c r="C1285" s="6">
        <x:v>21.385753931666667</x:v>
      </x:c>
      <x:c r="D1285" s="14" t="s">
        <x:v>94</x:v>
      </x:c>
      <x:c r="E1285" s="15">
        <x:v>44771.483176158574</x:v>
      </x:c>
      <x:c r="F1285" t="s">
        <x:v>99</x:v>
      </x:c>
      <x:c r="G1285" s="6">
        <x:v>86.84421356672742</x:v>
      </x:c>
      <x:c r="H1285" t="s">
        <x:v>97</x:v>
      </x:c>
      <x:c r="I1285" s="6">
        <x:v>27.532844502740772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22.271</x:v>
      </x:c>
      <x:c r="S1285" s="8">
        <x:v>71990.58195366166</x:v>
      </x:c>
      <x:c r="T1285" s="12">
        <x:v>341965.86205046414</x:v>
      </x:c>
      <x:c r="U1285" s="12">
        <x:v>25.2</x:v>
      </x:c>
      <x:c r="V1285" s="12">
        <x:v>98</x:v>
      </x:c>
      <x:c r="W1285" s="12">
        <x:f>NA()</x:f>
      </x:c>
    </x:row>
    <x:row r="1286">
      <x:c r="A1286">
        <x:v>339296</x:v>
      </x:c>
      <x:c r="B1286" s="1">
        <x:v>44782.73087420833</x:v>
      </x:c>
      <x:c r="C1286" s="6">
        <x:v>21.402306405</x:v>
      </x:c>
      <x:c r="D1286" s="14" t="s">
        <x:v>94</x:v>
      </x:c>
      <x:c r="E1286" s="15">
        <x:v>44771.483176158574</x:v>
      </x:c>
      <x:c r="F1286" t="s">
        <x:v>99</x:v>
      </x:c>
      <x:c r="G1286" s="6">
        <x:v>86.85610363984937</x:v>
      </x:c>
      <x:c r="H1286" t="s">
        <x:v>97</x:v>
      </x:c>
      <x:c r="I1286" s="6">
        <x:v>27.53645008285821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22.269</x:v>
      </x:c>
      <x:c r="S1286" s="8">
        <x:v>71983.80571912295</x:v>
      </x:c>
      <x:c r="T1286" s="12">
        <x:v>341962.34022995527</x:v>
      </x:c>
      <x:c r="U1286" s="12">
        <x:v>25.2</x:v>
      </x:c>
      <x:c r="V1286" s="12">
        <x:v>98</x:v>
      </x:c>
      <x:c r="W1286" s="12">
        <x:f>NA()</x:f>
      </x:c>
    </x:row>
    <x:row r="1287">
      <x:c r="A1287">
        <x:v>339306</x:v>
      </x:c>
      <x:c r="B1287" s="1">
        <x:v>44782.73088552473</x:v>
      </x:c>
      <x:c r="C1287" s="6">
        <x:v>21.41860202333333</x:v>
      </x:c>
      <x:c r="D1287" s="14" t="s">
        <x:v>94</x:v>
      </x:c>
      <x:c r="E1287" s="15">
        <x:v>44771.483176158574</x:v>
      </x:c>
      <x:c r="F1287" t="s">
        <x:v>99</x:v>
      </x:c>
      <x:c r="G1287" s="6">
        <x:v>86.85231437703865</x:v>
      </x:c>
      <x:c r="H1287" t="s">
        <x:v>97</x:v>
      </x:c>
      <x:c r="I1287" s="6">
        <x:v>27.532093340703796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22.27</x:v>
      </x:c>
      <x:c r="S1287" s="8">
        <x:v>71980.74049426506</x:v>
      </x:c>
      <x:c r="T1287" s="12">
        <x:v>341961.78815093765</x:v>
      </x:c>
      <x:c r="U1287" s="12">
        <x:v>25.2</x:v>
      </x:c>
      <x:c r="V1287" s="12">
        <x:v>98</x:v>
      </x:c>
      <x:c r="W1287" s="12">
        <x:f>NA()</x:f>
      </x:c>
    </x:row>
    <x:row r="1288">
      <x:c r="A1288">
        <x:v>339311</x:v>
      </x:c>
      <x:c r="B1288" s="1">
        <x:v>44782.73089709874</x:v>
      </x:c>
      <x:c r="C1288" s="6">
        <x:v>21.435268601666667</x:v>
      </x:c>
      <x:c r="D1288" s="14" t="s">
        <x:v>94</x:v>
      </x:c>
      <x:c r="E1288" s="15">
        <x:v>44771.483176158574</x:v>
      </x:c>
      <x:c r="F1288" t="s">
        <x:v>99</x:v>
      </x:c>
      <x:c r="G1288" s="6">
        <x:v>86.81836994978654</x:v>
      </x:c>
      <x:c r="H1288" t="s">
        <x:v>97</x:v>
      </x:c>
      <x:c r="I1288" s="6">
        <x:v>27.536930827166543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22.274</x:v>
      </x:c>
      <x:c r="S1288" s="8">
        <x:v>71995.60192548831</x:v>
      </x:c>
      <x:c r="T1288" s="12">
        <x:v>341973.9594101512</x:v>
      </x:c>
      <x:c r="U1288" s="12">
        <x:v>25.2</x:v>
      </x:c>
      <x:c r="V1288" s="12">
        <x:v>98</x:v>
      </x:c>
      <x:c r="W1288" s="12">
        <x:f>NA()</x:f>
      </x:c>
    </x:row>
    <x:row r="1289">
      <x:c r="A1289">
        <x:v>339325</x:v>
      </x:c>
      <x:c r="B1289" s="1">
        <x:v>44782.73090866978</x:v>
      </x:c>
      <x:c r="C1289" s="6">
        <x:v>21.451930885</x:v>
      </x:c>
      <x:c r="D1289" s="14" t="s">
        <x:v>94</x:v>
      </x:c>
      <x:c r="E1289" s="15">
        <x:v>44771.483176158574</x:v>
      </x:c>
      <x:c r="F1289" t="s">
        <x:v>99</x:v>
      </x:c>
      <x:c r="G1289" s="6">
        <x:v>86.80734872894962</x:v>
      </x:c>
      <x:c r="H1289" t="s">
        <x:v>97</x:v>
      </x:c>
      <x:c r="I1289" s="6">
        <x:v>27.532303666057032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22.276</x:v>
      </x:c>
      <x:c r="S1289" s="8">
        <x:v>71998.37909577345</x:v>
      </x:c>
      <x:c r="T1289" s="12">
        <x:v>341971.2335564605</x:v>
      </x:c>
      <x:c r="U1289" s="12">
        <x:v>25.2</x:v>
      </x:c>
      <x:c r="V1289" s="12">
        <x:v>98</x:v>
      </x:c>
      <x:c r="W1289" s="12">
        <x:f>NA()</x:f>
      </x:c>
    </x:row>
    <x:row r="1290">
      <x:c r="A1290">
        <x:v>339335</x:v>
      </x:c>
      <x:c r="B1290" s="1">
        <x:v>44782.73092027913</x:v>
      </x:c>
      <x:c r="C1290" s="6">
        <x:v>21.468648353333332</x:v>
      </x:c>
      <x:c r="D1290" s="14" t="s">
        <x:v>94</x:v>
      </x:c>
      <x:c r="E1290" s="15">
        <x:v>44771.483176158574</x:v>
      </x:c>
      <x:c r="F1290" t="s">
        <x:v>99</x:v>
      </x:c>
      <x:c r="G1290" s="6">
        <x:v>86.85160413162679</x:v>
      </x:c>
      <x:c r="H1290" t="s">
        <x:v>97</x:v>
      </x:c>
      <x:c r="I1290" s="6">
        <x:v>27.53293464219678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22.27</x:v>
      </x:c>
      <x:c r="S1290" s="8">
        <x:v>71991.86341951735</x:v>
      </x:c>
      <x:c r="T1290" s="12">
        <x:v>341973.30146658776</x:v>
      </x:c>
      <x:c r="U1290" s="12">
        <x:v>25.2</x:v>
      </x:c>
      <x:c r="V1290" s="12">
        <x:v>98</x:v>
      </x:c>
      <x:c r="W1290" s="12">
        <x:f>NA()</x:f>
      </x:c>
    </x:row>
    <x:row r="1291">
      <x:c r="A1291">
        <x:v>339346</x:v>
      </x:c>
      <x:c r="B1291" s="1">
        <x:v>44782.73093219722</x:v>
      </x:c>
      <x:c r="C1291" s="6">
        <x:v>21.485810416666666</x:v>
      </x:c>
      <x:c r="D1291" s="14" t="s">
        <x:v>94</x:v>
      </x:c>
      <x:c r="E1291" s="15">
        <x:v>44771.483176158574</x:v>
      </x:c>
      <x:c r="F1291" t="s">
        <x:v>99</x:v>
      </x:c>
      <x:c r="G1291" s="6">
        <x:v>86.88178332801793</x:v>
      </x:c>
      <x:c r="H1291" t="s">
        <x:v>97</x:v>
      </x:c>
      <x:c r="I1291" s="6">
        <x:v>27.532574084388216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22.266</x:v>
      </x:c>
      <x:c r="S1291" s="8">
        <x:v>71993.37393451463</x:v>
      </x:c>
      <x:c r="T1291" s="12">
        <x:v>341969.22643309436</x:v>
      </x:c>
      <x:c r="U1291" s="12">
        <x:v>25.2</x:v>
      </x:c>
      <x:c r="V1291" s="12">
        <x:v>98</x:v>
      </x:c>
      <x:c r="W1291" s="12">
        <x:f>NA()</x:f>
      </x:c>
    </x:row>
    <x:row r="1292">
      <x:c r="A1292">
        <x:v>339347</x:v>
      </x:c>
      <x:c r="B1292" s="1">
        <x:v>44782.730943343</x:v>
      </x:c>
      <x:c r="C1292" s="6">
        <x:v>21.501860333333333</x:v>
      </x:c>
      <x:c r="D1292" s="14" t="s">
        <x:v>94</x:v>
      </x:c>
      <x:c r="E1292" s="15">
        <x:v>44771.483176158574</x:v>
      </x:c>
      <x:c r="F1292" t="s">
        <x:v>99</x:v>
      </x:c>
      <x:c r="G1292" s="6">
        <x:v>86.86801134698742</x:v>
      </x:c>
      <x:c r="H1292" t="s">
        <x:v>97</x:v>
      </x:c>
      <x:c r="I1292" s="6">
        <x:v>27.531191946481613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22.268</x:v>
      </x:c>
      <x:c r="S1292" s="8">
        <x:v>71995.71263618923</x:v>
      </x:c>
      <x:c r="T1292" s="12">
        <x:v>341970.29280678224</x:v>
      </x:c>
      <x:c r="U1292" s="12">
        <x:v>25.2</x:v>
      </x:c>
      <x:c r="V1292" s="12">
        <x:v>98</x:v>
      </x:c>
      <x:c r="W1292" s="12">
        <x:f>NA()</x:f>
      </x:c>
    </x:row>
    <x:row r="1293">
      <x:c r="A1293">
        <x:v>339361</x:v>
      </x:c>
      <x:c r="B1293" s="1">
        <x:v>44782.730955104904</x:v>
      </x:c>
      <x:c r="C1293" s="6">
        <x:v>21.51879748</x:v>
      </x:c>
      <x:c r="D1293" s="14" t="s">
        <x:v>94</x:v>
      </x:c>
      <x:c r="E1293" s="15">
        <x:v>44771.483176158574</x:v>
      </x:c>
      <x:c r="F1293" t="s">
        <x:v>99</x:v>
      </x:c>
      <x:c r="G1293" s="6">
        <x:v>86.81445641676528</x:v>
      </x:c>
      <x:c r="H1293" t="s">
        <x:v>97</x:v>
      </x:c>
      <x:c r="I1293" s="6">
        <x:v>27.532724316803524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22.275</x:v>
      </x:c>
      <x:c r="S1293" s="8">
        <x:v>71999.77387037988</x:v>
      </x:c>
      <x:c r="T1293" s="12">
        <x:v>341975.24496878835</x:v>
      </x:c>
      <x:c r="U1293" s="12">
        <x:v>25.2</x:v>
      </x:c>
      <x:c r="V1293" s="12">
        <x:v>98</x:v>
      </x:c>
      <x:c r="W1293" s="12">
        <x:f>NA()</x:f>
      </x:c>
    </x:row>
    <x:row r="1294">
      <x:c r="A1294">
        <x:v>339372</x:v>
      </x:c>
      <x:c r="B1294" s="1">
        <x:v>44782.73096681037</x:v>
      </x:c>
      <x:c r="C1294" s="6">
        <x:v>21.535653346666667</x:v>
      </x:c>
      <x:c r="D1294" s="14" t="s">
        <x:v>94</x:v>
      </x:c>
      <x:c r="E1294" s="15">
        <x:v>44771.483176158574</x:v>
      </x:c>
      <x:c r="F1294" t="s">
        <x:v>99</x:v>
      </x:c>
      <x:c r="G1294" s="6">
        <x:v>86.88537158988174</x:v>
      </x:c>
      <x:c r="H1294" t="s">
        <x:v>97</x:v>
      </x:c>
      <x:c r="I1294" s="6">
        <x:v>27.537171199346176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22.265</x:v>
      </x:c>
      <x:c r="S1294" s="8">
        <x:v>71994.79416422492</x:v>
      </x:c>
      <x:c r="T1294" s="12">
        <x:v>341975.0686188647</x:v>
      </x:c>
      <x:c r="U1294" s="12">
        <x:v>25.2</x:v>
      </x:c>
      <x:c r="V1294" s="12">
        <x:v>98</x:v>
      </x:c>
      <x:c r="W1294" s="12">
        <x:f>NA()</x:f>
      </x:c>
    </x:row>
    <x:row r="1295">
      <x:c r="A1295">
        <x:v>339381</x:v>
      </x:c>
      <x:c r="B1295" s="1">
        <x:v>44782.73097855491</x:v>
      </x:c>
      <x:c r="C1295" s="6">
        <x:v>21.552565473333335</x:v>
      </x:c>
      <x:c r="D1295" s="14" t="s">
        <x:v>94</x:v>
      </x:c>
      <x:c r="E1295" s="15">
        <x:v>44771.483176158574</x:v>
      </x:c>
      <x:c r="F1295" t="s">
        <x:v>99</x:v>
      </x:c>
      <x:c r="G1295" s="6">
        <x:v>86.80341912037265</x:v>
      </x:c>
      <x:c r="H1295" t="s">
        <x:v>97</x:v>
      </x:c>
      <x:c r="I1295" s="6">
        <x:v>27.536960873687804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22.276</x:v>
      </x:c>
      <x:c r="S1295" s="8">
        <x:v>72000.09273125396</x:v>
      </x:c>
      <x:c r="T1295" s="12">
        <x:v>341986.934243507</x:v>
      </x:c>
      <x:c r="U1295" s="12">
        <x:v>25.2</x:v>
      </x:c>
      <x:c r="V1295" s="12">
        <x:v>98</x:v>
      </x:c>
      <x:c r="W1295" s="12">
        <x:f>NA()</x:f>
      </x:c>
    </x:row>
    <x:row r="1296">
      <x:c r="A1296">
        <x:v>339385</x:v>
      </x:c>
      <x:c r="B1296" s="1">
        <x:v>44782.73098968852</x:v>
      </x:c>
      <x:c r="C1296" s="6">
        <x:v>21.568597871666668</x:v>
      </x:c>
      <x:c r="D1296" s="14" t="s">
        <x:v>94</x:v>
      </x:c>
      <x:c r="E1296" s="15">
        <x:v>44771.483176158574</x:v>
      </x:c>
      <x:c r="F1296" t="s">
        <x:v>99</x:v>
      </x:c>
      <x:c r="G1296" s="6">
        <x:v>86.79243416783999</x:v>
      </x:c>
      <x:c r="H1296" t="s">
        <x:v>97</x:v>
      </x:c>
      <x:c r="I1296" s="6">
        <x:v>27.541137342800994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22.277</x:v>
      </x:c>
      <x:c r="S1296" s="8">
        <x:v>72001.01486857481</x:v>
      </x:c>
      <x:c r="T1296" s="12">
        <x:v>341967.12609229446</x:v>
      </x:c>
      <x:c r="U1296" s="12">
        <x:v>25.2</x:v>
      </x:c>
      <x:c r="V1296" s="12">
        <x:v>98</x:v>
      </x:c>
      <x:c r="W1296" s="12">
        <x:f>NA()</x:f>
      </x:c>
    </x:row>
    <x:row r="1297">
      <x:c r="A1297">
        <x:v>339392</x:v>
      </x:c>
      <x:c r="B1297" s="1">
        <x:v>44782.73100142868</x:v>
      </x:c>
      <x:c r="C1297" s="6">
        <x:v>21.585503708333334</x:v>
      </x:c>
      <x:c r="D1297" s="14" t="s">
        <x:v>94</x:v>
      </x:c>
      <x:c r="E1297" s="15">
        <x:v>44771.483176158574</x:v>
      </x:c>
      <x:c r="F1297" t="s">
        <x:v>99</x:v>
      </x:c>
      <x:c r="G1297" s="6">
        <x:v>86.84469547829656</x:v>
      </x:c>
      <x:c r="H1297" t="s">
        <x:v>97</x:v>
      </x:c>
      <x:c r="I1297" s="6">
        <x:v>27.532273619577154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22.271</x:v>
      </x:c>
      <x:c r="S1297" s="8">
        <x:v>71995.96957397216</x:v>
      </x:c>
      <x:c r="T1297" s="12">
        <x:v>341979.7493222959</x:v>
      </x:c>
      <x:c r="U1297" s="12">
        <x:v>25.2</x:v>
      </x:c>
      <x:c r="V1297" s="12">
        <x:v>98</x:v>
      </x:c>
      <x:c r="W1297" s="12">
        <x:f>NA()</x:f>
      </x:c>
    </x:row>
    <x:row r="1298">
      <x:c r="A1298">
        <x:v>339403</x:v>
      </x:c>
      <x:c r="B1298" s="1">
        <x:v>44782.73101315815</x:v>
      </x:c>
      <x:c r="C1298" s="6">
        <x:v>21.602394138333334</x:v>
      </x:c>
      <x:c r="D1298" s="14" t="s">
        <x:v>94</x:v>
      </x:c>
      <x:c r="E1298" s="15">
        <x:v>44771.483176158574</x:v>
      </x:c>
      <x:c r="F1298" t="s">
        <x:v>99</x:v>
      </x:c>
      <x:c r="G1298" s="6">
        <x:v>86.86490652701882</x:v>
      </x:c>
      <x:c r="H1298" t="s">
        <x:v>97</x:v>
      </x:c>
      <x:c r="I1298" s="6">
        <x:v>27.526023957613234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22.269</x:v>
      </x:c>
      <x:c r="S1298" s="8">
        <x:v>71999.17406714162</x:v>
      </x:c>
      <x:c r="T1298" s="12">
        <x:v>341977.7238076597</x:v>
      </x:c>
      <x:c r="U1298" s="12">
        <x:v>25.2</x:v>
      </x:c>
      <x:c r="V1298" s="12">
        <x:v>98</x:v>
      </x:c>
      <x:c r="W1298" s="12">
        <x:f>NA()</x:f>
      </x:c>
    </x:row>
    <x:row r="1299">
      <x:c r="A1299">
        <x:v>339424</x:v>
      </x:c>
      <x:c r="B1299" s="1">
        <x:v>44782.73102487878</x:v>
      </x:c>
      <x:c r="C1299" s="6">
        <x:v>21.619271866666665</x:v>
      </x:c>
      <x:c r="D1299" s="14" t="s">
        <x:v>94</x:v>
      </x:c>
      <x:c r="E1299" s="15">
        <x:v>44771.483176158574</x:v>
      </x:c>
      <x:c r="F1299" t="s">
        <x:v>99</x:v>
      </x:c>
      <x:c r="G1299" s="6">
        <x:v>86.85431833551374</x:v>
      </x:c>
      <x:c r="H1299" t="s">
        <x:v>97</x:v>
      </x:c>
      <x:c r="I1299" s="6">
        <x:v>27.52971966977202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22.27</x:v>
      </x:c>
      <x:c r="S1299" s="8">
        <x:v>72002.29189243684</x:v>
      </x:c>
      <x:c r="T1299" s="12">
        <x:v>341973.80551166274</x:v>
      </x:c>
      <x:c r="U1299" s="12">
        <x:v>25.2</x:v>
      </x:c>
      <x:c r="V1299" s="12">
        <x:v>98</x:v>
      </x:c>
      <x:c r="W1299" s="12">
        <x:f>NA()</x:f>
      </x:c>
    </x:row>
    <x:row r="1300">
      <x:c r="A1300">
        <x:v>339412</x:v>
      </x:c>
      <x:c r="B1300" s="1">
        <x:v>44782.73103603422</x:v>
      </x:c>
      <x:c r="C1300" s="6">
        <x:v>21.635335688333335</x:v>
      </x:c>
      <x:c r="D1300" s="14" t="s">
        <x:v>94</x:v>
      </x:c>
      <x:c r="E1300" s="15">
        <x:v>44771.483176158574</x:v>
      </x:c>
      <x:c r="F1300" t="s">
        <x:v>99</x:v>
      </x:c>
      <x:c r="G1300" s="6">
        <x:v>86.82528555277071</x:v>
      </x:c>
      <x:c r="H1300" t="s">
        <x:v>97</x:v>
      </x:c>
      <x:c r="I1300" s="6">
        <x:v>27.546425541364897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22.272</x:v>
      </x:c>
      <x:c r="S1300" s="8">
        <x:v>71999.45422122494</x:v>
      </x:c>
      <x:c r="T1300" s="12">
        <x:v>341967.0350966064</x:v>
      </x:c>
      <x:c r="U1300" s="12">
        <x:v>25.2</x:v>
      </x:c>
      <x:c r="V1300" s="12">
        <x:v>98</x:v>
      </x:c>
      <x:c r="W1300" s="12">
        <x:f>NA()</x:f>
      </x:c>
    </x:row>
    <x:row r="1301">
      <x:c r="A1301">
        <x:v>339434</x:v>
      </x:c>
      <x:c r="B1301" s="1">
        <x:v>44782.731047758534</x:v>
      </x:c>
      <x:c r="C1301" s="6">
        <x:v>21.652218705</x:v>
      </x:c>
      <x:c r="D1301" s="14" t="s">
        <x:v>94</x:v>
      </x:c>
      <x:c r="E1301" s="15">
        <x:v>44771.483176158574</x:v>
      </x:c>
      <x:c r="F1301" t="s">
        <x:v>99</x:v>
      </x:c>
      <x:c r="G1301" s="6">
        <x:v>86.81677257007705</x:v>
      </x:c>
      <x:c r="H1301" t="s">
        <x:v>97</x:v>
      </x:c>
      <x:c r="I1301" s="6">
        <x:v>27.53882375854937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22.274</x:v>
      </x:c>
      <x:c r="S1301" s="8">
        <x:v>72006.95388332453</x:v>
      </x:c>
      <x:c r="T1301" s="12">
        <x:v>341979.915443958</x:v>
      </x:c>
      <x:c r="U1301" s="12">
        <x:v>25.2</x:v>
      </x:c>
      <x:c r="V1301" s="12">
        <x:v>98</x:v>
      </x:c>
      <x:c r="W1301" s="12">
        <x:f>NA()</x:f>
      </x:c>
    </x:row>
    <x:row r="1302">
      <x:c r="A1302">
        <x:v>339441</x:v>
      </x:c>
      <x:c r="B1302" s="1">
        <x:v>44782.73105951556</x:v>
      </x:c>
      <x:c r="C1302" s="6">
        <x:v>21.669148811666666</x:v>
      </x:c>
      <x:c r="D1302" s="14" t="s">
        <x:v>94</x:v>
      </x:c>
      <x:c r="E1302" s="15">
        <x:v>44771.483176158574</x:v>
      </x:c>
      <x:c r="F1302" t="s">
        <x:v>99</x:v>
      </x:c>
      <x:c r="G1302" s="6">
        <x:v>86.81496352345727</x:v>
      </x:c>
      <x:c r="H1302" t="s">
        <x:v>97</x:v>
      </x:c>
      <x:c r="I1302" s="6">
        <x:v>27.532123387181855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22.275</x:v>
      </x:c>
      <x:c r="S1302" s="8">
        <x:v>72005.43233610845</x:v>
      </x:c>
      <x:c r="T1302" s="12">
        <x:v>341984.2748994941</x:v>
      </x:c>
      <x:c r="U1302" s="12">
        <x:v>25.2</x:v>
      </x:c>
      <x:c r="V1302" s="12">
        <x:v>98</x:v>
      </x:c>
      <x:c r="W1302" s="12">
        <x:f>NA()</x:f>
      </x:c>
    </x:row>
    <x:row r="1303">
      <x:c r="A1303">
        <x:v>339453</x:v>
      </x:c>
      <x:c r="B1303" s="1">
        <x:v>44782.73107065659</x:v>
      </x:c>
      <x:c r="C1303" s="6">
        <x:v>21.685191901666666</x:v>
      </x:c>
      <x:c r="D1303" s="14" t="s">
        <x:v>94</x:v>
      </x:c>
      <x:c r="E1303" s="15">
        <x:v>44771.483176158574</x:v>
      </x:c>
      <x:c r="F1303" t="s">
        <x:v>99</x:v>
      </x:c>
      <x:c r="G1303" s="6">
        <x:v>86.82175922573497</x:v>
      </x:c>
      <x:c r="H1303" t="s">
        <x:v>97</x:v>
      </x:c>
      <x:c r="I1303" s="6">
        <x:v>27.524070940636193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22.275</x:v>
      </x:c>
      <x:c r="S1303" s="8">
        <x:v>72011.32168565523</x:v>
      </x:c>
      <x:c r="T1303" s="12">
        <x:v>341992.0754228852</x:v>
      </x:c>
      <x:c r="U1303" s="12">
        <x:v>25.2</x:v>
      </x:c>
      <x:c r="V1303" s="12">
        <x:v>98</x:v>
      </x:c>
      <x:c r="W1303" s="12">
        <x:f>NA()</x:f>
      </x:c>
    </x:row>
    <x:row r="1304">
      <x:c r="A1304">
        <x:v>339461</x:v>
      </x:c>
      <x:c r="B1304" s="1">
        <x:v>44782.73108239938</x:v>
      </x:c>
      <x:c r="C1304" s="6">
        <x:v>21.702101511666665</x:v>
      </x:c>
      <x:c r="D1304" s="14" t="s">
        <x:v>94</x:v>
      </x:c>
      <x:c r="E1304" s="15">
        <x:v>44771.483176158574</x:v>
      </x:c>
      <x:c r="F1304" t="s">
        <x:v>99</x:v>
      </x:c>
      <x:c r="G1304" s="6">
        <x:v>86.86464373840782</x:v>
      </x:c>
      <x:c r="H1304" t="s">
        <x:v>97</x:v>
      </x:c>
      <x:c r="I1304" s="6">
        <x:v>27.51749078410785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22.27</x:v>
      </x:c>
      <x:c r="S1304" s="8">
        <x:v>72004.15456200059</x:v>
      </x:c>
      <x:c r="T1304" s="12">
        <x:v>341981.53935669083</x:v>
      </x:c>
      <x:c r="U1304" s="12">
        <x:v>25.2</x:v>
      </x:c>
      <x:c r="V1304" s="12">
        <x:v>98</x:v>
      </x:c>
      <x:c r="W1304" s="12">
        <x:f>NA()</x:f>
      </x:c>
    </x:row>
    <x:row r="1305">
      <x:c r="A1305">
        <x:v>339468</x:v>
      </x:c>
      <x:c r="B1305" s="1">
        <x:v>44782.7310941173</x:v>
      </x:c>
      <x:c r="C1305" s="6">
        <x:v>21.718975321666665</x:v>
      </x:c>
      <x:c r="D1305" s="14" t="s">
        <x:v>94</x:v>
      </x:c>
      <x:c r="E1305" s="15">
        <x:v>44771.483176158574</x:v>
      </x:c>
      <x:c r="F1305" t="s">
        <x:v>99</x:v>
      </x:c>
      <x:c r="G1305" s="6">
        <x:v>86.82491210711089</x:v>
      </x:c>
      <x:c r="H1305" t="s">
        <x:v>97</x:v>
      </x:c>
      <x:c r="I1305" s="6">
        <x:v>27.52917883359214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22.274</x:v>
      </x:c>
      <x:c r="S1305" s="8">
        <x:v>72004.50385415538</x:v>
      </x:c>
      <x:c r="T1305" s="12">
        <x:v>341978.45003280067</x:v>
      </x:c>
      <x:c r="U1305" s="12">
        <x:v>25.2</x:v>
      </x:c>
      <x:c r="V1305" s="12">
        <x:v>98</x:v>
      </x:c>
      <x:c r="W1305" s="12">
        <x:f>NA()</x:f>
      </x:c>
    </x:row>
    <x:row r="1306">
      <x:c r="A1306">
        <x:v>339478</x:v>
      </x:c>
      <x:c r="B1306" s="1">
        <x:v>44782.73110583635</x:v>
      </x:c>
      <x:c r="C1306" s="6">
        <x:v>21.735850761666665</x:v>
      </x:c>
      <x:c r="D1306" s="14" t="s">
        <x:v>94</x:v>
      </x:c>
      <x:c r="E1306" s="15">
        <x:v>44771.483176158574</x:v>
      </x:c>
      <x:c r="F1306" t="s">
        <x:v>99</x:v>
      </x:c>
      <x:c r="G1306" s="6">
        <x:v>86.82011951666226</x:v>
      </x:c>
      <x:c r="H1306" t="s">
        <x:v>97</x:v>
      </x:c>
      <x:c r="I1306" s="6">
        <x:v>27.534857617828493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22.274</x:v>
      </x:c>
      <x:c r="S1306" s="8">
        <x:v>72015.27782600622</x:v>
      </x:c>
      <x:c r="T1306" s="12">
        <x:v>341990.08701304864</x:v>
      </x:c>
      <x:c r="U1306" s="12">
        <x:v>25.2</x:v>
      </x:c>
      <x:c r="V1306" s="12">
        <x:v>98</x:v>
      </x:c>
      <x:c r="W1306" s="12">
        <x:f>NA()</x:f>
      </x:c>
    </x:row>
    <x:row r="1307">
      <x:c r="A1307">
        <x:v>339488</x:v>
      </x:c>
      <x:c r="B1307" s="1">
        <x:v>44782.73111699145</x:v>
      </x:c>
      <x:c r="C1307" s="6">
        <x:v>21.751914095</x:v>
      </x:c>
      <x:c r="D1307" s="14" t="s">
        <x:v>94</x:v>
      </x:c>
      <x:c r="E1307" s="15">
        <x:v>44771.483176158574</x:v>
      </x:c>
      <x:c r="F1307" t="s">
        <x:v>99</x:v>
      </x:c>
      <x:c r="G1307" s="6">
        <x:v>86.87584605977796</x:v>
      </x:c>
      <x:c r="H1307" t="s">
        <x:v>97</x:v>
      </x:c>
      <x:c r="I1307" s="6">
        <x:v>27.539604968637832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22.266</x:v>
      </x:c>
      <x:c r="S1307" s="8">
        <x:v>72014.50904316345</x:v>
      </x:c>
      <x:c r="T1307" s="12">
        <x:v>341991.12859783793</x:v>
      </x:c>
      <x:c r="U1307" s="12">
        <x:v>25.2</x:v>
      </x:c>
      <x:c r="V1307" s="12">
        <x:v>98</x:v>
      </x:c>
      <x:c r="W1307" s="12">
        <x:f>NA()</x:f>
      </x:c>
    </x:row>
    <x:row r="1308">
      <x:c r="A1308">
        <x:v>339499</x:v>
      </x:c>
      <x:c r="B1308" s="1">
        <x:v>44782.73112871827</x:v>
      </x:c>
      <x:c r="C1308" s="6">
        <x:v>21.768800715</x:v>
      </x:c>
      <x:c r="D1308" s="14" t="s">
        <x:v>94</x:v>
      </x:c>
      <x:c r="E1308" s="15">
        <x:v>44771.483176158574</x:v>
      </x:c>
      <x:c r="F1308" t="s">
        <x:v>99</x:v>
      </x:c>
      <x:c r="G1308" s="6">
        <x:v>86.80988411640436</x:v>
      </x:c>
      <x:c r="H1308" t="s">
        <x:v>97</x:v>
      </x:c>
      <x:c r="I1308" s="6">
        <x:v>27.529299019402515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22.276</x:v>
      </x:c>
      <x:c r="S1308" s="8">
        <x:v>72009.94182367678</x:v>
      </x:c>
      <x:c r="T1308" s="12">
        <x:v>341983.5202503993</x:v>
      </x:c>
      <x:c r="U1308" s="12">
        <x:v>25.2</x:v>
      </x:c>
      <x:c r="V1308" s="12">
        <x:v>98</x:v>
      </x:c>
      <x:c r="W1308" s="12">
        <x:f>NA()</x:f>
      </x:c>
    </x:row>
    <x:row r="1309">
      <x:c r="A1309">
        <x:v>339507</x:v>
      </x:c>
      <x:c r="B1309" s="1">
        <x:v>44782.73114043016</x:v>
      </x:c>
      <x:c r="C1309" s="6">
        <x:v>21.785665833333333</x:v>
      </x:c>
      <x:c r="D1309" s="14" t="s">
        <x:v>94</x:v>
      </x:c>
      <x:c r="E1309" s="15">
        <x:v>44771.483176158574</x:v>
      </x:c>
      <x:c r="F1309" t="s">
        <x:v>99</x:v>
      </x:c>
      <x:c r="G1309" s="6">
        <x:v>86.82372025803649</x:v>
      </x:c>
      <x:c r="H1309" t="s">
        <x:v>97</x:v>
      </x:c>
      <x:c r="I1309" s="6">
        <x:v>27.53059101713461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22.274</x:v>
      </x:c>
      <x:c r="S1309" s="8">
        <x:v>72017.73937400553</x:v>
      </x:c>
      <x:c r="T1309" s="12">
        <x:v>342000.3458236448</x:v>
      </x:c>
      <x:c r="U1309" s="12">
        <x:v>25.2</x:v>
      </x:c>
      <x:c r="V1309" s="12">
        <x:v>98</x:v>
      </x:c>
      <x:c r="W1309" s="12">
        <x:f>NA()</x:f>
      </x:c>
    </x:row>
    <x:row r="1310">
      <x:c r="A1310">
        <x:v>339512</x:v>
      </x:c>
      <x:c r="B1310" s="1">
        <x:v>44782.73115215241</x:v>
      </x:c>
      <x:c r="C1310" s="6">
        <x:v>21.802545873333333</x:v>
      </x:c>
      <x:c r="D1310" s="14" t="s">
        <x:v>94</x:v>
      </x:c>
      <x:c r="E1310" s="15">
        <x:v>44771.483176158574</x:v>
      </x:c>
      <x:c r="F1310" t="s">
        <x:v>99</x:v>
      </x:c>
      <x:c r="G1310" s="6">
        <x:v>86.84138907725388</x:v>
      </x:c>
      <x:c r="H1310" t="s">
        <x:v>97</x:v>
      </x:c>
      <x:c r="I1310" s="6">
        <x:v>27.52734600051963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22.272</x:v>
      </x:c>
      <x:c r="S1310" s="8">
        <x:v>72019.34921387883</x:v>
      </x:c>
      <x:c r="T1310" s="12">
        <x:v>341991.96388770745</x:v>
      </x:c>
      <x:c r="U1310" s="12">
        <x:v>25.2</x:v>
      </x:c>
      <x:c r="V1310" s="12">
        <x:v>98</x:v>
      </x:c>
      <x:c r="W1310" s="12">
        <x:f>NA()</x:f>
      </x:c>
    </x:row>
    <x:row r="1311">
      <x:c r="A1311">
        <x:v>339521</x:v>
      </x:c>
      <x:c r="B1311" s="1">
        <x:v>44782.73116329297</x:v>
      </x:c>
      <x:c r="C1311" s="6">
        <x:v>21.81858829</x:v>
      </x:c>
      <x:c r="D1311" s="14" t="s">
        <x:v>94</x:v>
      </x:c>
      <x:c r="E1311" s="15">
        <x:v>44771.483176158574</x:v>
      </x:c>
      <x:c r="F1311" t="s">
        <x:v>99</x:v>
      </x:c>
      <x:c r="G1311" s="6">
        <x:v>86.88742697458042</x:v>
      </x:c>
      <x:c r="H1311" t="s">
        <x:v>97</x:v>
      </x:c>
      <x:c r="I1311" s="6">
        <x:v>27.534737431819394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22.265</x:v>
      </x:c>
      <x:c r="S1311" s="8">
        <x:v>72014.75451919164</x:v>
      </x:c>
      <x:c r="T1311" s="12">
        <x:v>341987.55477881</x:v>
      </x:c>
      <x:c r="U1311" s="12">
        <x:v>25.2</x:v>
      </x:c>
      <x:c r="V1311" s="12">
        <x:v>98</x:v>
      </x:c>
      <x:c r="W1311" s="12">
        <x:f>NA()</x:f>
      </x:c>
    </x:row>
    <x:row r="1312">
      <x:c r="A1312">
        <x:v>339533</x:v>
      </x:c>
      <x:c r="B1312" s="1">
        <x:v>44782.73117501723</x:v>
      </x:c>
      <x:c r="C1312" s="6">
        <x:v>21.835471226666666</x:v>
      </x:c>
      <x:c r="D1312" s="14" t="s">
        <x:v>94</x:v>
      </x:c>
      <x:c r="E1312" s="15">
        <x:v>44771.483176158574</x:v>
      </x:c>
      <x:c r="F1312" t="s">
        <x:v>99</x:v>
      </x:c>
      <x:c r="G1312" s="6">
        <x:v>86.84340193618561</x:v>
      </x:c>
      <x:c r="H1312" t="s">
        <x:v>97</x:v>
      </x:c>
      <x:c r="I1312" s="6">
        <x:v>27.533805990393375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22.271</x:v>
      </x:c>
      <x:c r="S1312" s="8">
        <x:v>72018.00302717318</x:v>
      </x:c>
      <x:c r="T1312" s="12">
        <x:v>342000.3578186932</x:v>
      </x:c>
      <x:c r="U1312" s="12">
        <x:v>25.2</x:v>
      </x:c>
      <x:c r="V1312" s="12">
        <x:v>98</x:v>
      </x:c>
      <x:c r="W1312" s="12">
        <x:f>NA()</x:f>
      </x:c>
    </x:row>
    <x:row r="1313">
      <x:c r="A1313">
        <x:v>339537</x:v>
      </x:c>
      <x:c r="B1313" s="1">
        <x:v>44782.731186793055</x:v>
      </x:c>
      <x:c r="C1313" s="6">
        <x:v>21.852428416666665</x:v>
      </x:c>
      <x:c r="D1313" s="14" t="s">
        <x:v>94</x:v>
      </x:c>
      <x:c r="E1313" s="15">
        <x:v>44771.483176158574</x:v>
      </x:c>
      <x:c r="F1313" t="s">
        <x:v>99</x:v>
      </x:c>
      <x:c r="G1313" s="6">
        <x:v>86.8334417733745</x:v>
      </x:c>
      <x:c r="H1313" t="s">
        <x:v>97</x:v>
      </x:c>
      <x:c r="I1313" s="6">
        <x:v>27.527916882844693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22.273</x:v>
      </x:c>
      <x:c r="S1313" s="8">
        <x:v>72021.90766694973</x:v>
      </x:c>
      <x:c r="T1313" s="12">
        <x:v>341996.2786922101</x:v>
      </x:c>
      <x:c r="U1313" s="12">
        <x:v>25.2</x:v>
      </x:c>
      <x:c r="V1313" s="12">
        <x:v>98</x:v>
      </x:c>
      <x:c r="W1313" s="12">
        <x:f>NA()</x:f>
      </x:c>
    </x:row>
    <x:row r="1314">
      <x:c r="A1314">
        <x:v>339553</x:v>
      </x:c>
      <x:c r="B1314" s="1">
        <x:v>44782.73119795748</x:v>
      </x:c>
      <x:c r="C1314" s="6">
        <x:v>21.868505183333333</x:v>
      </x:c>
      <x:c r="D1314" s="14" t="s">
        <x:v>94</x:v>
      </x:c>
      <x:c r="E1314" s="15">
        <x:v>44771.483176158574</x:v>
      </x:c>
      <x:c r="F1314" t="s">
        <x:v>99</x:v>
      </x:c>
      <x:c r="G1314" s="6">
        <x:v>86.8443246698739</x:v>
      </x:c>
      <x:c r="H1314" t="s">
        <x:v>97</x:v>
      </x:c>
      <x:c r="I1314" s="6">
        <x:v>27.54155799465434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22.27</x:v>
      </x:c>
      <x:c r="S1314" s="8">
        <x:v>72023.85795261672</x:v>
      </x:c>
      <x:c r="T1314" s="12">
        <x:v>341991.95273327</x:v>
      </x:c>
      <x:c r="U1314" s="12">
        <x:v>25.2</x:v>
      </x:c>
      <x:c r="V1314" s="12">
        <x:v>98</x:v>
      </x:c>
      <x:c r="W1314" s="12">
        <x:f>NA()</x:f>
      </x:c>
    </x:row>
    <x:row r="1315">
      <x:c r="A1315">
        <x:v>339557</x:v>
      </x:c>
      <x:c r="B1315" s="1">
        <x:v>44782.731209686026</x:v>
      </x:c>
      <x:c r="C1315" s="6">
        <x:v>21.885394285</x:v>
      </x:c>
      <x:c r="D1315" s="14" t="s">
        <x:v>94</x:v>
      </x:c>
      <x:c r="E1315" s="15">
        <x:v>44771.483176158574</x:v>
      </x:c>
      <x:c r="F1315" t="s">
        <x:v>99</x:v>
      </x:c>
      <x:c r="G1315" s="6">
        <x:v>86.78483045601759</x:v>
      </x:c>
      <x:c r="H1315" t="s">
        <x:v>97</x:v>
      </x:c>
      <x:c r="I1315" s="6">
        <x:v>27.550151322628608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22.277</x:v>
      </x:c>
      <x:c r="S1315" s="8">
        <x:v>72025.27246258054</x:v>
      </x:c>
      <x:c r="T1315" s="12">
        <x:v>342000.7635799422</x:v>
      </x:c>
      <x:c r="U1315" s="12">
        <x:v>25.2</x:v>
      </x:c>
      <x:c r="V1315" s="12">
        <x:v>98</x:v>
      </x:c>
      <x:c r="W1315" s="12">
        <x:f>NA()</x:f>
      </x:c>
    </x:row>
    <x:row r="1316">
      <x:c r="A1316">
        <x:v>339564</x:v>
      </x:c>
      <x:c r="B1316" s="1">
        <x:v>44782.73122137381</x:v>
      </x:c>
      <x:c r="C1316" s="6">
        <x:v>21.902224705</x:v>
      </x:c>
      <x:c r="D1316" s="14" t="s">
        <x:v>94</x:v>
      </x:c>
      <x:c r="E1316" s="15">
        <x:v>44771.483176158574</x:v>
      </x:c>
      <x:c r="F1316" t="s">
        <x:v>99</x:v>
      </x:c>
      <x:c r="G1316" s="6">
        <x:v>86.82479424294738</x:v>
      </x:c>
      <x:c r="H1316" t="s">
        <x:v>97</x:v>
      </x:c>
      <x:c r="I1316" s="6">
        <x:v>27.538162734770594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22.273</x:v>
      </x:c>
      <x:c r="S1316" s="8">
        <x:v>72022.54899548949</x:v>
      </x:c>
      <x:c r="T1316" s="12">
        <x:v>341997.5890155295</x:v>
      </x:c>
      <x:c r="U1316" s="12">
        <x:v>25.2</x:v>
      </x:c>
      <x:c r="V1316" s="12">
        <x:v>98</x:v>
      </x:c>
      <x:c r="W1316" s="12">
        <x:f>NA()</x:f>
      </x:c>
    </x:row>
    <x:row r="1317">
      <x:c r="A1317">
        <x:v>339577</x:v>
      </x:c>
      <x:c r="B1317" s="1">
        <x:v>44782.73123313593</x:v>
      </x:c>
      <x:c r="C1317" s="6">
        <x:v>21.919162136666667</x:v>
      </x:c>
      <x:c r="D1317" s="14" t="s">
        <x:v>94</x:v>
      </x:c>
      <x:c r="E1317" s="15">
        <x:v>44771.483176158574</x:v>
      </x:c>
      <x:c r="F1317" t="s">
        <x:v>99</x:v>
      </x:c>
      <x:c r="G1317" s="6">
        <x:v>86.83204691407461</x:v>
      </x:c>
      <x:c r="H1317" t="s">
        <x:v>97</x:v>
      </x:c>
      <x:c r="I1317" s="6">
        <x:v>27.52956943749132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22.273</x:v>
      </x:c>
      <x:c r="S1317" s="8">
        <x:v>72023.27538416091</x:v>
      </x:c>
      <x:c r="T1317" s="12">
        <x:v>342002.5188686315</x:v>
      </x:c>
      <x:c r="U1317" s="12">
        <x:v>25.2</x:v>
      </x:c>
      <x:c r="V1317" s="12">
        <x:v>98</x:v>
      </x:c>
      <x:c r="W1317" s="12">
        <x:f>NA()</x:f>
      </x:c>
    </x:row>
    <x:row r="1318">
      <x:c r="A1318">
        <x:v>339584</x:v>
      </x:c>
      <x:c r="B1318" s="1">
        <x:v>44782.73124427826</x:v>
      </x:c>
      <x:c r="C1318" s="6">
        <x:v>21.935207108333334</x:v>
      </x:c>
      <x:c r="D1318" s="14" t="s">
        <x:v>94</x:v>
      </x:c>
      <x:c r="E1318" s="15">
        <x:v>44771.483176158574</x:v>
      </x:c>
      <x:c r="F1318" t="s">
        <x:v>99</x:v>
      </x:c>
      <x:c r="G1318" s="6">
        <x:v>86.78946858919764</x:v>
      </x:c>
      <x:c r="H1318" t="s">
        <x:v>97</x:v>
      </x:c>
      <x:c r="I1318" s="6">
        <x:v>27.544652792053967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22.277</x:v>
      </x:c>
      <x:c r="S1318" s="8">
        <x:v>72033.60775720498</x:v>
      </x:c>
      <x:c r="T1318" s="12">
        <x:v>342006.6009332881</x:v>
      </x:c>
      <x:c r="U1318" s="12">
        <x:v>25.2</x:v>
      </x:c>
      <x:c r="V1318" s="12">
        <x:v>98</x:v>
      </x:c>
      <x:c r="W1318" s="12">
        <x:f>NA()</x:f>
      </x:c>
    </x:row>
    <x:row r="1319">
      <x:c r="A1319">
        <x:v>339593</x:v>
      </x:c>
      <x:c r="B1319" s="1">
        <x:v>44782.73125602808</x:v>
      </x:c>
      <x:c r="C1319" s="6">
        <x:v>21.952126841666665</x:v>
      </x:c>
      <x:c r="D1319" s="14" t="s">
        <x:v>94</x:v>
      </x:c>
      <x:c r="E1319" s="15">
        <x:v>44771.483176158574</x:v>
      </x:c>
      <x:c r="F1319" t="s">
        <x:v>99</x:v>
      </x:c>
      <x:c r="G1319" s="6">
        <x:v>86.77340045921989</x:v>
      </x:c>
      <x:c r="H1319" t="s">
        <x:v>97</x:v>
      </x:c>
      <x:c r="I1319" s="6">
        <x:v>27.537171199346176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22.28</x:v>
      </x:c>
      <x:c r="S1319" s="8">
        <x:v>72032.97439753101</x:v>
      </x:c>
      <x:c r="T1319" s="12">
        <x:v>342012.9772525384</x:v>
      </x:c>
      <x:c r="U1319" s="12">
        <x:v>25.2</x:v>
      </x:c>
      <x:c r="V1319" s="12">
        <x:v>98</x:v>
      </x:c>
      <x:c r="W1319" s="12">
        <x:f>NA()</x:f>
      </x:c>
    </x:row>
    <x:row r="1320">
      <x:c r="A1320">
        <x:v>339602</x:v>
      </x:c>
      <x:c r="B1320" s="1">
        <x:v>44782.7312677304</x:v>
      </x:c>
      <x:c r="C1320" s="6">
        <x:v>21.968978185</x:v>
      </x:c>
      <x:c r="D1320" s="14" t="s">
        <x:v>94</x:v>
      </x:c>
      <x:c r="E1320" s="15">
        <x:v>44771.483176158574</x:v>
      </x:c>
      <x:c r="F1320" t="s">
        <x:v>99</x:v>
      </x:c>
      <x:c r="G1320" s="6">
        <x:v>86.79334668728673</x:v>
      </x:c>
      <x:c r="H1320" t="s">
        <x:v>97</x:v>
      </x:c>
      <x:c r="I1320" s="6">
        <x:v>27.54005566684873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22.277</x:v>
      </x:c>
      <x:c r="S1320" s="8">
        <x:v>72028.91241020375</x:v>
      </x:c>
      <x:c r="T1320" s="12">
        <x:v>342010.5006616486</x:v>
      </x:c>
      <x:c r="U1320" s="12">
        <x:v>25.2</x:v>
      </x:c>
      <x:c r="V1320" s="12">
        <x:v>98</x:v>
      </x:c>
      <x:c r="W1320" s="12">
        <x:f>NA()</x:f>
      </x:c>
    </x:row>
    <x:row r="1321">
      <x:c r="A1321">
        <x:v>339610</x:v>
      </x:c>
      <x:c r="B1321" s="1">
        <x:v>44782.73127946913</x:v>
      </x:c>
      <x:c r="C1321" s="6">
        <x:v>21.985881955</x:v>
      </x:c>
      <x:c r="D1321" s="14" t="s">
        <x:v>94</x:v>
      </x:c>
      <x:c r="E1321" s="15">
        <x:v>44771.483176158574</x:v>
      </x:c>
      <x:c r="F1321" t="s">
        <x:v>99</x:v>
      </x:c>
      <x:c r="G1321" s="6">
        <x:v>86.80581100132036</x:v>
      </x:c>
      <x:c r="H1321" t="s">
        <x:v>97</x:v>
      </x:c>
      <x:c r="I1321" s="6">
        <x:v>27.542970183405032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22.275</x:v>
      </x:c>
      <x:c r="S1321" s="8">
        <x:v>72033.38076910979</x:v>
      </x:c>
      <x:c r="T1321" s="12">
        <x:v>342017.5479089537</x:v>
      </x:c>
      <x:c r="U1321" s="12">
        <x:v>25.2</x:v>
      </x:c>
      <x:c r="V1321" s="12">
        <x:v>98</x:v>
      </x:c>
      <x:c r="W1321" s="12">
        <x:f>NA()</x:f>
      </x:c>
    </x:row>
    <x:row r="1322">
      <x:c r="A1322">
        <x:v>339623</x:v>
      </x:c>
      <x:c r="B1322" s="1">
        <x:v>44782.7312906128</x:v>
      </x:c>
      <x:c r="C1322" s="6">
        <x:v>22.001928836666668</x:v>
      </x:c>
      <x:c r="D1322" s="14" t="s">
        <x:v>94</x:v>
      </x:c>
      <x:c r="E1322" s="15">
        <x:v>44771.483176158574</x:v>
      </x:c>
      <x:c r="F1322" t="s">
        <x:v>99</x:v>
      </x:c>
      <x:c r="G1322" s="6">
        <x:v>86.835538510598</x:v>
      </x:c>
      <x:c r="H1322" t="s">
        <x:v>97</x:v>
      </x:c>
      <x:c r="I1322" s="6">
        <x:v>27.516589393806953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22.274</x:v>
      </x:c>
      <x:c r="S1322" s="8">
        <x:v>72031.8865109898</x:v>
      </x:c>
      <x:c r="T1322" s="12">
        <x:v>342013.84791703976</x:v>
      </x:c>
      <x:c r="U1322" s="12">
        <x:v>25.2</x:v>
      </x:c>
      <x:c r="V1322" s="12">
        <x:v>98</x:v>
      </x:c>
      <x:c r="W1322" s="12">
        <x:f>NA()</x:f>
      </x:c>
    </x:row>
    <x:row r="1323">
      <x:c r="A1323">
        <x:v>339626</x:v>
      </x:c>
      <x:c r="B1323" s="1">
        <x:v>44782.731302319684</x:v>
      </x:c>
      <x:c r="C1323" s="6">
        <x:v>22.018786758333334</x:v>
      </x:c>
      <x:c r="D1323" s="14" t="s">
        <x:v>94</x:v>
      </x:c>
      <x:c r="E1323" s="15">
        <x:v>44771.483176158574</x:v>
      </x:c>
      <x:c r="F1323" t="s">
        <x:v>99</x:v>
      </x:c>
      <x:c r="G1323" s="6">
        <x:v>86.77775960129911</x:v>
      </x:c>
      <x:c r="H1323" t="s">
        <x:v>97</x:v>
      </x:c>
      <x:c r="I1323" s="6">
        <x:v>27.532003201270527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22.28</x:v>
      </x:c>
      <x:c r="S1323" s="8">
        <x:v>72038.46631389232</x:v>
      </x:c>
      <x:c r="T1323" s="12">
        <x:v>342017.03446520295</x:v>
      </x:c>
      <x:c r="U1323" s="12">
        <x:v>25.2</x:v>
      </x:c>
      <x:c r="V1323" s="12">
        <x:v>98</x:v>
      </x:c>
      <x:c r="W1323" s="12">
        <x:f>NA()</x:f>
      </x:c>
    </x:row>
    <x:row r="1324">
      <x:c r="A1324">
        <x:v>339641</x:v>
      </x:c>
      <x:c r="B1324" s="1">
        <x:v>44782.73131406207</x:v>
      </x:c>
      <x:c r="C1324" s="6">
        <x:v>22.035695783333335</x:v>
      </x:c>
      <x:c r="D1324" s="14" t="s">
        <x:v>94</x:v>
      </x:c>
      <x:c r="E1324" s="15">
        <x:v>44771.483176158574</x:v>
      </x:c>
      <x:c r="F1324" t="s">
        <x:v>99</x:v>
      </x:c>
      <x:c r="G1324" s="6">
        <x:v>86.79620296673791</x:v>
      </x:c>
      <x:c r="H1324" t="s">
        <x:v>97</x:v>
      </x:c>
      <x:c r="I1324" s="6">
        <x:v>27.5278267435242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22.278</x:v>
      </x:c>
      <x:c r="S1324" s="8">
        <x:v>72032.09960962237</x:v>
      </x:c>
      <x:c r="T1324" s="12">
        <x:v>342016.1329026726</x:v>
      </x:c>
      <x:c r="U1324" s="12">
        <x:v>25.2</x:v>
      </x:c>
      <x:c r="V1324" s="12">
        <x:v>98</x:v>
      </x:c>
      <x:c r="W1324" s="12">
        <x:f>NA()</x:f>
      </x:c>
    </x:row>
    <x:row r="1325">
      <x:c r="A1325">
        <x:v>339649</x:v>
      </x:c>
      <x:c r="B1325" s="1">
        <x:v>44782.73132580017</x:v>
      </x:c>
      <x:c r="C1325" s="6">
        <x:v>22.052598648333333</x:v>
      </x:c>
      <x:c r="D1325" s="14" t="s">
        <x:v>94</x:v>
      </x:c>
      <x:c r="E1325" s="15">
        <x:v>44771.483176158574</x:v>
      </x:c>
      <x:c r="F1325" t="s">
        <x:v>99</x:v>
      </x:c>
      <x:c r="G1325" s="6">
        <x:v>86.78433191769561</x:v>
      </x:c>
      <x:c r="H1325" t="s">
        <x:v>97</x:v>
      </x:c>
      <x:c r="I1325" s="6">
        <x:v>27.53305482814085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22.279</x:v>
      </x:c>
      <x:c r="S1325" s="8">
        <x:v>72030.42710695136</x:v>
      </x:c>
      <x:c r="T1325" s="12">
        <x:v>342026.04448743374</x:v>
      </x:c>
      <x:c r="U1325" s="12">
        <x:v>25.2</x:v>
      </x:c>
      <x:c r="V1325" s="12">
        <x:v>98</x:v>
      </x:c>
      <x:c r="W1325" s="12">
        <x:f>NA()</x:f>
      </x:c>
    </x:row>
    <x:row r="1326">
      <x:c r="A1326">
        <x:v>339660</x:v>
      </x:c>
      <x:c r="B1326" s="1">
        <x:v>44782.73133693561</x:v>
      </x:c>
      <x:c r="C1326" s="6">
        <x:v>22.068633695</x:v>
      </x:c>
      <x:c r="D1326" s="14" t="s">
        <x:v>94</x:v>
      </x:c>
      <x:c r="E1326" s="15">
        <x:v>44771.483176158574</x:v>
      </x:c>
      <x:c r="F1326" t="s">
        <x:v>99</x:v>
      </x:c>
      <x:c r="G1326" s="6">
        <x:v>86.79656597981919</x:v>
      </x:c>
      <x:c r="H1326" t="s">
        <x:v>97</x:v>
      </x:c>
      <x:c r="I1326" s="6">
        <x:v>27.536239757244402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22.277</x:v>
      </x:c>
      <x:c r="S1326" s="8">
        <x:v>72034.44995591752</x:v>
      </x:c>
      <x:c r="T1326" s="12">
        <x:v>342013.21406031254</x:v>
      </x:c>
      <x:c r="U1326" s="12">
        <x:v>25.2</x:v>
      </x:c>
      <x:c r="V1326" s="12">
        <x:v>98</x:v>
      </x:c>
      <x:c r="W1326" s="12">
        <x:f>NA()</x:f>
      </x:c>
    </x:row>
    <x:row r="1327">
      <x:c r="A1327">
        <x:v>339662</x:v>
      </x:c>
      <x:c r="B1327" s="1">
        <x:v>44782.73134866656</x:v>
      </x:c>
      <x:c r="C1327" s="6">
        <x:v>22.085526253333335</x:v>
      </x:c>
      <x:c r="D1327" s="14" t="s">
        <x:v>94</x:v>
      </x:c>
      <x:c r="E1327" s="15">
        <x:v>44771.483176158574</x:v>
      </x:c>
      <x:c r="F1327" t="s">
        <x:v>99</x:v>
      </x:c>
      <x:c r="G1327" s="6">
        <x:v>86.82903768833233</x:v>
      </x:c>
      <x:c r="H1327" t="s">
        <x:v>97</x:v>
      </x:c>
      <x:c r="I1327" s="6">
        <x:v>27.51544763310767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22.275</x:v>
      </x:c>
      <x:c r="S1327" s="8">
        <x:v>72035.98541323174</x:v>
      </x:c>
      <x:c r="T1327" s="12">
        <x:v>342017.5777110942</x:v>
      </x:c>
      <x:c r="U1327" s="12">
        <x:v>25.2</x:v>
      </x:c>
      <x:c r="V1327" s="12">
        <x:v>98</x:v>
      </x:c>
      <x:c r="W1327" s="12">
        <x:f>NA()</x:f>
      </x:c>
    </x:row>
    <x:row r="1328">
      <x:c r="A1328">
        <x:v>339679</x:v>
      </x:c>
      <x:c r="B1328" s="1">
        <x:v>44782.731360439975</x:v>
      </x:c>
      <x:c r="C1328" s="6">
        <x:v>22.102479968333334</x:v>
      </x:c>
      <x:c r="D1328" s="14" t="s">
        <x:v>94</x:v>
      </x:c>
      <x:c r="E1328" s="15">
        <x:v>44771.483176158574</x:v>
      </x:c>
      <x:c r="F1328" t="s">
        <x:v>99</x:v>
      </x:c>
      <x:c r="G1328" s="6">
        <x:v>86.77017423968917</x:v>
      </x:c>
      <x:c r="H1328" t="s">
        <x:v>97</x:v>
      </x:c>
      <x:c r="I1328" s="6">
        <x:v>27.532153433660824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22.281</x:v>
      </x:c>
      <x:c r="S1328" s="8">
        <x:v>72038.22024427663</x:v>
      </x:c>
      <x:c r="T1328" s="12">
        <x:v>342021.7270316651</x:v>
      </x:c>
      <x:c r="U1328" s="12">
        <x:v>25.2</x:v>
      </x:c>
      <x:c r="V1328" s="12">
        <x:v>98</x:v>
      </x:c>
      <x:c r="W1328" s="12">
        <x:f>NA()</x:f>
      </x:c>
    </x:row>
    <x:row r="1329">
      <x:c r="A1329">
        <x:v>339686</x:v>
      </x:c>
      <x:c r="B1329" s="1">
        <x:v>44782.731371594164</x:v>
      </x:c>
      <x:c r="C1329" s="6">
        <x:v>22.118542016666666</x:v>
      </x:c>
      <x:c r="D1329" s="14" t="s">
        <x:v>94</x:v>
      </x:c>
      <x:c r="E1329" s="15">
        <x:v>44771.483176158574</x:v>
      </x:c>
      <x:c r="F1329" t="s">
        <x:v>99</x:v>
      </x:c>
      <x:c r="G1329" s="6">
        <x:v>86.7882180580596</x:v>
      </x:c>
      <x:c r="H1329" t="s">
        <x:v>97</x:v>
      </x:c>
      <x:c r="I1329" s="6">
        <x:v>27.537291385442586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22.278</x:v>
      </x:c>
      <x:c r="S1329" s="8">
        <x:v>72046.01280575519</x:v>
      </x:c>
      <x:c r="T1329" s="12">
        <x:v>342020.3352676308</x:v>
      </x:c>
      <x:c r="U1329" s="12">
        <x:v>25.2</x:v>
      </x:c>
      <x:c r="V1329" s="12">
        <x:v>98</x:v>
      </x:c>
      <x:c r="W1329" s="12">
        <x:f>NA()</x:f>
      </x:c>
    </x:row>
    <x:row r="1330">
      <x:c r="A1330">
        <x:v>339692</x:v>
      </x:c>
      <x:c r="B1330" s="1">
        <x:v>44782.73138331513</x:v>
      </x:c>
      <x:c r="C1330" s="6">
        <x:v>22.135420195</x:v>
      </x:c>
      <x:c r="D1330" s="14" t="s">
        <x:v>94</x:v>
      </x:c>
      <x:c r="E1330" s="15">
        <x:v>44771.483176158574</x:v>
      </x:c>
      <x:c r="F1330" t="s">
        <x:v>99</x:v>
      </x:c>
      <x:c r="G1330" s="6">
        <x:v>86.79076314684345</x:v>
      </x:c>
      <x:c r="H1330" t="s">
        <x:v>97</x:v>
      </x:c>
      <x:c r="I1330" s="6">
        <x:v>27.516589393806953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22.28</x:v>
      </x:c>
      <x:c r="S1330" s="8">
        <x:v>72045.84487402003</x:v>
      </x:c>
      <x:c r="T1330" s="12">
        <x:v>342019.2228742703</x:v>
      </x:c>
      <x:c r="U1330" s="12">
        <x:v>25.2</x:v>
      </x:c>
      <x:c r="V1330" s="12">
        <x:v>98</x:v>
      </x:c>
      <x:c r="W1330" s="12">
        <x:f>NA()</x:f>
      </x:c>
    </x:row>
    <x:row r="1331">
      <x:c r="A1331">
        <x:v>339699</x:v>
      </x:c>
      <x:c r="B1331" s="1">
        <x:v>44782.73139503065</x:v>
      </x:c>
      <x:c r="C1331" s="6">
        <x:v>22.152290543333333</x:v>
      </x:c>
      <x:c r="D1331" s="14" t="s">
        <x:v>94</x:v>
      </x:c>
      <x:c r="E1331" s="15">
        <x:v>44771.483176158574</x:v>
      </x:c>
      <x:c r="F1331" t="s">
        <x:v>99</x:v>
      </x:c>
      <x:c r="G1331" s="6">
        <x:v>86.80190004712654</x:v>
      </x:c>
      <x:c r="H1331" t="s">
        <x:v>97</x:v>
      </x:c>
      <x:c r="I1331" s="6">
        <x:v>27.51223267743353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22.279</x:v>
      </x:c>
      <x:c r="S1331" s="8">
        <x:v>72048.43061326098</x:v>
      </x:c>
      <x:c r="T1331" s="12">
        <x:v>342026.16176705563</x:v>
      </x:c>
      <x:c r="U1331" s="12">
        <x:v>25.2</x:v>
      </x:c>
      <x:c r="V1331" s="12">
        <x:v>98</x:v>
      </x:c>
      <x:c r="W1331" s="12">
        <x:f>NA()</x:f>
      </x:c>
    </x:row>
    <x:row r="1332">
      <x:c r="A1332">
        <x:v>339709</x:v>
      </x:c>
      <x:c r="B1332" s="1">
        <x:v>44782.73140675983</x:v>
      </x:c>
      <x:c r="C1332" s="6">
        <x:v>22.169180555</x:v>
      </x:c>
      <x:c r="D1332" s="14" t="s">
        <x:v>94</x:v>
      </x:c>
      <x:c r="E1332" s="15">
        <x:v>44771.483176158574</x:v>
      </x:c>
      <x:c r="F1332" t="s">
        <x:v>99</x:v>
      </x:c>
      <x:c r="G1332" s="6">
        <x:v>86.80565008785673</x:v>
      </x:c>
      <x:c r="H1332" t="s">
        <x:v>97</x:v>
      </x:c>
      <x:c r="I1332" s="6">
        <x:v>27.534316780820973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22.276</x:v>
      </x:c>
      <x:c r="S1332" s="8">
        <x:v>72058.85394851859</x:v>
      </x:c>
      <x:c r="T1332" s="12">
        <x:v>342025.76136100054</x:v>
      </x:c>
      <x:c r="U1332" s="12">
        <x:v>25.2</x:v>
      </x:c>
      <x:c r="V1332" s="12">
        <x:v>98</x:v>
      </x:c>
      <x:c r="W1332" s="12">
        <x:f>NA()</x:f>
      </x:c>
    </x:row>
    <x:row r="1333">
      <x:c r="A1333">
        <x:v>339719</x:v>
      </x:c>
      <x:c r="B1333" s="1">
        <x:v>44782.73141788637</x:v>
      </x:c>
      <x:c r="C1333" s="6">
        <x:v>22.18520279</x:v>
      </x:c>
      <x:c r="D1333" s="14" t="s">
        <x:v>94</x:v>
      </x:c>
      <x:c r="E1333" s="15">
        <x:v>44771.483176158574</x:v>
      </x:c>
      <x:c r="F1333" t="s">
        <x:v>99</x:v>
      </x:c>
      <x:c r="G1333" s="6">
        <x:v>86.79978546980699</x:v>
      </x:c>
      <x:c r="H1333" t="s">
        <x:v>97</x:v>
      </x:c>
      <x:c r="I1333" s="6">
        <x:v>27.532423851979274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22.277</x:v>
      </x:c>
      <x:c r="S1333" s="8">
        <x:v>72047.61149465833</x:v>
      </x:c>
      <x:c r="T1333" s="12">
        <x:v>342024.0329283958</x:v>
      </x:c>
      <x:c r="U1333" s="12">
        <x:v>25.2</x:v>
      </x:c>
      <x:c r="V1333" s="12">
        <x:v>98</x:v>
      </x:c>
      <x:c r="W1333" s="12">
        <x:f>NA()</x:f>
      </x:c>
    </x:row>
    <x:row r="1334">
      <x:c r="A1334">
        <x:v>339730</x:v>
      </x:c>
      <x:c r="B1334" s="1">
        <x:v>44782.73142962336</x:v>
      </x:c>
      <x:c r="C1334" s="6">
        <x:v>22.202104053333333</x:v>
      </x:c>
      <x:c r="D1334" s="14" t="s">
        <x:v>94</x:v>
      </x:c>
      <x:c r="E1334" s="15">
        <x:v>44771.483176158574</x:v>
      </x:c>
      <x:c r="F1334" t="s">
        <x:v>99</x:v>
      </x:c>
      <x:c r="G1334" s="6">
        <x:v>86.80196570902216</x:v>
      </x:c>
      <x:c r="H1334" t="s">
        <x:v>97</x:v>
      </x:c>
      <x:c r="I1334" s="6">
        <x:v>27.529839855601494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22.277</x:v>
      </x:c>
      <x:c r="S1334" s="8">
        <x:v>72049.87593423227</x:v>
      </x:c>
      <x:c r="T1334" s="12">
        <x:v>342018.1795627491</x:v>
      </x:c>
      <x:c r="U1334" s="12">
        <x:v>25.2</x:v>
      </x:c>
      <x:c r="V1334" s="12">
        <x:v>98</x:v>
      </x:c>
      <x:c r="W1334" s="12">
        <x:f>NA()</x:f>
      </x:c>
    </x:row>
    <x:row r="1335">
      <x:c r="A1335">
        <x:v>339735</x:v>
      </x:c>
      <x:c r="B1335" s="1">
        <x:v>44782.7314414502</x:v>
      </x:c>
      <x:c r="C1335" s="6">
        <x:v>22.219134705</x:v>
      </x:c>
      <x:c r="D1335" s="14" t="s">
        <x:v>94</x:v>
      </x:c>
      <x:c r="E1335" s="15">
        <x:v>44771.483176158574</x:v>
      </x:c>
      <x:c r="F1335" t="s">
        <x:v>99</x:v>
      </x:c>
      <x:c r="G1335" s="6">
        <x:v>86.76809617774819</x:v>
      </x:c>
      <x:c r="H1335" t="s">
        <x:v>97</x:v>
      </x:c>
      <x:c r="I1335" s="6">
        <x:v>27.53461724581439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22.281</x:v>
      </x:c>
      <x:c r="S1335" s="8">
        <x:v>72056.13513797663</x:v>
      </x:c>
      <x:c r="T1335" s="12">
        <x:v>342023.7940055535</x:v>
      </x:c>
      <x:c r="U1335" s="12">
        <x:v>25.2</x:v>
      </x:c>
      <x:c r="V1335" s="12">
        <x:v>98</x:v>
      </x:c>
      <x:c r="W1335" s="12">
        <x:f>NA()</x:f>
      </x:c>
    </x:row>
    <x:row r="1336">
      <x:c r="A1336">
        <x:v>339745</x:v>
      </x:c>
      <x:c r="B1336" s="1">
        <x:v>44782.73145306693</x:v>
      </x:c>
      <x:c r="C1336" s="6">
        <x:v>22.235862796666666</x:v>
      </x:c>
      <x:c r="D1336" s="14" t="s">
        <x:v>94</x:v>
      </x:c>
      <x:c r="E1336" s="15">
        <x:v>44771.483176158574</x:v>
      </x:c>
      <x:c r="F1336" t="s">
        <x:v>99</x:v>
      </x:c>
      <x:c r="G1336" s="6">
        <x:v>86.8080672920982</x:v>
      </x:c>
      <x:c r="H1336" t="s">
        <x:v>97</x:v>
      </x:c>
      <x:c r="I1336" s="6">
        <x:v>27.540296039252098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22.275</x:v>
      </x:c>
      <x:c r="S1336" s="8">
        <x:v>72058.20428396652</x:v>
      </x:c>
      <x:c r="T1336" s="12">
        <x:v>342043.79504451965</x:v>
      </x:c>
      <x:c r="U1336" s="12">
        <x:v>25.2</x:v>
      </x:c>
      <x:c r="V1336" s="12">
        <x:v>98</x:v>
      </x:c>
      <x:c r="W1336" s="12">
        <x:f>NA()</x:f>
      </x:c>
    </x:row>
    <x:row r="1337">
      <x:c r="A1337">
        <x:v>339758</x:v>
      </x:c>
      <x:c r="B1337" s="1">
        <x:v>44782.73146417435</x:v>
      </x:c>
      <x:c r="C1337" s="6">
        <x:v>22.251857471666668</x:v>
      </x:c>
      <x:c r="D1337" s="14" t="s">
        <x:v>94</x:v>
      </x:c>
      <x:c r="E1337" s="15">
        <x:v>44771.483176158574</x:v>
      </x:c>
      <x:c r="F1337" t="s">
        <x:v>99</x:v>
      </x:c>
      <x:c r="G1337" s="6">
        <x:v>86.78342769588329</x:v>
      </x:c>
      <x:c r="H1337" t="s">
        <x:v>97</x:v>
      </x:c>
      <x:c r="I1337" s="6">
        <x:v>27.542970183405032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22.278</x:v>
      </x:c>
      <x:c r="S1337" s="8">
        <x:v>72050.64124290663</x:v>
      </x:c>
      <x:c r="T1337" s="12">
        <x:v>342038.3764822842</x:v>
      </x:c>
      <x:c r="U1337" s="12">
        <x:v>25.2</x:v>
      </x:c>
      <x:c r="V1337" s="12">
        <x:v>98</x:v>
      </x:c>
      <x:c r="W1337" s="12">
        <x:f>NA()</x:f>
      </x:c>
    </x:row>
    <x:row r="1338">
      <x:c r="A1338">
        <x:v>339769</x:v>
      </x:c>
      <x:c r="B1338" s="1">
        <x:v>44782.73147591869</x:v>
      </x:c>
      <x:c r="C1338" s="6">
        <x:v>22.268769331666668</x:v>
      </x:c>
      <x:c r="D1338" s="14" t="s">
        <x:v>94</x:v>
      </x:c>
      <x:c r="E1338" s="15">
        <x:v>44771.483176158574</x:v>
      </x:c>
      <x:c r="F1338" t="s">
        <x:v>99</x:v>
      </x:c>
      <x:c r="G1338" s="6">
        <x:v>86.78362221786628</x:v>
      </x:c>
      <x:c r="H1338" t="s">
        <x:v>97</x:v>
      </x:c>
      <x:c r="I1338" s="6">
        <x:v>27.533896129874392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22.279</x:v>
      </x:c>
      <x:c r="S1338" s="8">
        <x:v>72053.88520754149</x:v>
      </x:c>
      <x:c r="T1338" s="12">
        <x:v>342031.6733511832</x:v>
      </x:c>
      <x:c r="U1338" s="12">
        <x:v>25.2</x:v>
      </x:c>
      <x:c r="V1338" s="12">
        <x:v>98</x:v>
      </x:c>
      <x:c r="W1338" s="12">
        <x:f>NA()</x:f>
      </x:c>
    </x:row>
    <x:row r="1339">
      <x:c r="A1339">
        <x:v>339777</x:v>
      </x:c>
      <x:c r="B1339" s="1">
        <x:v>44782.73148766291</x:v>
      </x:c>
      <x:c r="C1339" s="6">
        <x:v>22.285680991666666</x:v>
      </x:c>
      <x:c r="D1339" s="14" t="s">
        <x:v>94</x:v>
      </x:c>
      <x:c r="E1339" s="15">
        <x:v>44771.483176158574</x:v>
      </x:c>
      <x:c r="F1339" t="s">
        <x:v>99</x:v>
      </x:c>
      <x:c r="G1339" s="6">
        <x:v>86.77852786865596</x:v>
      </x:c>
      <x:c r="H1339" t="s">
        <x:v>97</x:v>
      </x:c>
      <x:c r="I1339" s="6">
        <x:v>27.539935480653185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22.279</x:v>
      </x:c>
      <x:c r="S1339" s="8">
        <x:v>72055.51174811895</x:v>
      </x:c>
      <x:c r="T1339" s="12">
        <x:v>342034.8465028911</x:v>
      </x:c>
      <x:c r="U1339" s="12">
        <x:v>25.2</x:v>
      </x:c>
      <x:c r="V1339" s="12">
        <x:v>98</x:v>
      </x:c>
      <x:c r="W1339" s="12">
        <x:f>NA()</x:f>
      </x:c>
    </x:row>
    <x:row r="1340">
      <x:c r="A1340">
        <x:v>339785</x:v>
      </x:c>
      <x:c r="B1340" s="1">
        <x:v>44782.73149890074</x:v>
      </x:c>
      <x:c r="C1340" s="6">
        <x:v>22.30186348166667</x:v>
      </x:c>
      <x:c r="D1340" s="14" t="s">
        <x:v>94</x:v>
      </x:c>
      <x:c r="E1340" s="15">
        <x:v>44771.483176158574</x:v>
      </x:c>
      <x:c r="F1340" t="s">
        <x:v>99</x:v>
      </x:c>
      <x:c r="G1340" s="6">
        <x:v>86.7752505159905</x:v>
      </x:c>
      <x:c r="H1340" t="s">
        <x:v>97</x:v>
      </x:c>
      <x:c r="I1340" s="6">
        <x:v>27.53497780384214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22.28</x:v>
      </x:c>
      <x:c r="S1340" s="8">
        <x:v>72049.3290272723</x:v>
      </x:c>
      <x:c r="T1340" s="12">
        <x:v>342023.37075696496</x:v>
      </x:c>
      <x:c r="U1340" s="12">
        <x:v>25.2</x:v>
      </x:c>
      <x:c r="V1340" s="12">
        <x:v>98</x:v>
      </x:c>
      <x:c r="W1340" s="12">
        <x:f>NA()</x:f>
      </x:c>
    </x:row>
    <x:row r="1341">
      <x:c r="A1341">
        <x:v>339796</x:v>
      </x:c>
      <x:c r="B1341" s="1">
        <x:v>44782.7315106792</x:v>
      </x:c>
      <x:c r="C1341" s="6">
        <x:v>22.318824468333332</x:v>
      </x:c>
      <x:c r="D1341" s="14" t="s">
        <x:v>94</x:v>
      </x:c>
      <x:c r="E1341" s="15">
        <x:v>44771.483176158574</x:v>
      </x:c>
      <x:c r="F1341" t="s">
        <x:v>99</x:v>
      </x:c>
      <x:c r="G1341" s="6">
        <x:v>86.76682910719636</x:v>
      </x:c>
      <x:c r="H1341" t="s">
        <x:v>97</x:v>
      </x:c>
      <x:c r="I1341" s="6">
        <x:v>27.53611957118619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22.281</x:v>
      </x:c>
      <x:c r="S1341" s="8">
        <x:v>72053.34960373871</x:v>
      </x:c>
      <x:c r="T1341" s="12">
        <x:v>342038.2432302517</x:v>
      </x:c>
      <x:c r="U1341" s="12">
        <x:v>25.2</x:v>
      </x:c>
      <x:c r="V1341" s="12">
        <x:v>98</x:v>
      </x:c>
      <x:c r="W1341" s="12">
        <x:f>NA()</x:f>
      </x:c>
    </x:row>
    <x:row r="1342">
      <x:c r="A1342">
        <x:v>339802</x:v>
      </x:c>
      <x:c r="B1342" s="1">
        <x:v>44782.731522397175</x:v>
      </x:c>
      <x:c r="C1342" s="6">
        <x:v>22.335698341666667</x:v>
      </x:c>
      <x:c r="D1342" s="14" t="s">
        <x:v>94</x:v>
      </x:c>
      <x:c r="E1342" s="15">
        <x:v>44771.483176158574</x:v>
      </x:c>
      <x:c r="F1342" t="s">
        <x:v>99</x:v>
      </x:c>
      <x:c r="G1342" s="6">
        <x:v>86.793794691742</x:v>
      </x:c>
      <x:c r="H1342" t="s">
        <x:v>97</x:v>
      </x:c>
      <x:c r="I1342" s="6">
        <x:v>27.53068115652968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22.278</x:v>
      </x:c>
      <x:c r="S1342" s="8">
        <x:v>72052.3888486301</x:v>
      </x:c>
      <x:c r="T1342" s="12">
        <x:v>342037.72184423695</x:v>
      </x:c>
      <x:c r="U1342" s="12">
        <x:v>25.2</x:v>
      </x:c>
      <x:c r="V1342" s="12">
        <x:v>98</x:v>
      </x:c>
      <x:c r="W1342" s="12">
        <x:f>NA()</x:f>
      </x:c>
    </x:row>
    <x:row r="1343">
      <x:c r="A1343">
        <x:v>339808</x:v>
      </x:c>
      <x:c r="B1343" s="1">
        <x:v>44782.73153413824</x:v>
      </x:c>
      <x:c r="C1343" s="6">
        <x:v>22.352605475</x:v>
      </x:c>
      <x:c r="D1343" s="14" t="s">
        <x:v>94</x:v>
      </x:c>
      <x:c r="E1343" s="15">
        <x:v>44771.483176158574</x:v>
      </x:c>
      <x:c r="F1343" t="s">
        <x:v>99</x:v>
      </x:c>
      <x:c r="G1343" s="6">
        <x:v>86.79113304266495</x:v>
      </x:c>
      <x:c r="H1343" t="s">
        <x:v>97</x:v>
      </x:c>
      <x:c r="I1343" s="6">
        <x:v>27.53383603688644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22.278</x:v>
      </x:c>
      <x:c r="S1343" s="8">
        <x:v>72055.67808202306</x:v>
      </x:c>
      <x:c r="T1343" s="12">
        <x:v>342045.5461981896</x:v>
      </x:c>
      <x:c r="U1343" s="12">
        <x:v>25.2</x:v>
      </x:c>
      <x:c r="V1343" s="12">
        <x:v>98</x:v>
      </x:c>
      <x:c r="W1343" s="12">
        <x:f>NA()</x:f>
      </x:c>
    </x:row>
    <x:row r="1344">
      <x:c r="A1344">
        <x:v>339821</x:v>
      </x:c>
      <x:c r="B1344" s="1">
        <x:v>44782.731545315466</x:v>
      </x:c>
      <x:c r="C1344" s="6">
        <x:v>22.368700675</x:v>
      </x:c>
      <x:c r="D1344" s="14" t="s">
        <x:v>94</x:v>
      </x:c>
      <x:c r="E1344" s="15">
        <x:v>44771.483176158574</x:v>
      </x:c>
      <x:c r="F1344" t="s">
        <x:v>99</x:v>
      </x:c>
      <x:c r="G1344" s="6">
        <x:v>86.7619055161826</x:v>
      </x:c>
      <x:c r="H1344" t="s">
        <x:v>97</x:v>
      </x:c>
      <x:c r="I1344" s="6">
        <x:v>27.533114921115157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22.282</x:v>
      </x:c>
      <x:c r="S1344" s="8">
        <x:v>72053.93760622383</x:v>
      </x:c>
      <x:c r="T1344" s="12">
        <x:v>342049.7701556925</x:v>
      </x:c>
      <x:c r="U1344" s="12">
        <x:v>25.2</x:v>
      </x:c>
      <x:c r="V1344" s="12">
        <x:v>98</x:v>
      </x:c>
      <x:c r="W1344" s="12">
        <x:f>NA()</x:f>
      </x:c>
    </x:row>
    <x:row r="1345">
      <x:c r="A1345">
        <x:v>339825</x:v>
      </x:c>
      <x:c r="B1345" s="1">
        <x:v>44782.73155706071</x:v>
      </x:c>
      <x:c r="C1345" s="6">
        <x:v>22.385613831666667</x:v>
      </x:c>
      <x:c r="D1345" s="14" t="s">
        <x:v>94</x:v>
      </x:c>
      <x:c r="E1345" s="15">
        <x:v>44771.483176158574</x:v>
      </x:c>
      <x:c r="F1345" t="s">
        <x:v>99</x:v>
      </x:c>
      <x:c r="G1345" s="6">
        <x:v>86.80180580242653</x:v>
      </x:c>
      <x:c r="H1345" t="s">
        <x:v>97</x:v>
      </x:c>
      <x:c r="I1345" s="6">
        <x:v>27.521186486871102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22.278</x:v>
      </x:c>
      <x:c r="S1345" s="8">
        <x:v>72059.16496988945</x:v>
      </x:c>
      <x:c r="T1345" s="12">
        <x:v>342043.8661150354</x:v>
      </x:c>
      <x:c r="U1345" s="12">
        <x:v>25.2</x:v>
      </x:c>
      <x:c r="V1345" s="12">
        <x:v>98</x:v>
      </x:c>
      <x:c r="W1345" s="12">
        <x:f>NA()</x:f>
      </x:c>
    </x:row>
    <x:row r="1346">
      <x:c r="A1346">
        <x:v>339838</x:v>
      </x:c>
      <x:c r="B1346" s="1">
        <x:v>44782.73156879881</x:v>
      </x:c>
      <x:c r="C1346" s="6">
        <x:v>22.402516695</x:v>
      </x:c>
      <x:c r="D1346" s="14" t="s">
        <x:v>94</x:v>
      </x:c>
      <x:c r="E1346" s="15">
        <x:v>44771.483176158574</x:v>
      </x:c>
      <x:c r="F1346" t="s">
        <x:v>99</x:v>
      </x:c>
      <x:c r="G1346" s="6">
        <x:v>86.80001363013331</x:v>
      </x:c>
      <x:c r="H1346" t="s">
        <x:v>97</x:v>
      </x:c>
      <x:c r="I1346" s="6">
        <x:v>27.532153433660824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22.277</x:v>
      </x:c>
      <x:c r="S1346" s="8">
        <x:v>72065.1219130426</x:v>
      </x:c>
      <x:c r="T1346" s="12">
        <x:v>342046.2131957741</x:v>
      </x:c>
      <x:c r="U1346" s="12">
        <x:v>25.2</x:v>
      </x:c>
      <x:c r="V1346" s="12">
        <x:v>98</x:v>
      </x:c>
      <x:c r="W1346" s="12">
        <x:f>NA()</x:f>
      </x:c>
    </x:row>
    <x:row r="1347">
      <x:c r="A1347">
        <x:v>339846</x:v>
      </x:c>
      <x:c r="B1347" s="1">
        <x:v>44782.73158022998</x:v>
      </x:c>
      <x:c r="C1347" s="6">
        <x:v>22.41897759</x:v>
      </x:c>
      <x:c r="D1347" s="14" t="s">
        <x:v>94</x:v>
      </x:c>
      <x:c r="E1347" s="15">
        <x:v>44771.483176158574</x:v>
      </x:c>
      <x:c r="F1347" t="s">
        <x:v>99</x:v>
      </x:c>
      <x:c r="G1347" s="6">
        <x:v>86.8155638286748</x:v>
      </x:c>
      <x:c r="H1347" t="s">
        <x:v>97</x:v>
      </x:c>
      <x:c r="I1347" s="6">
        <x:v>27.52256862065724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22.276</x:v>
      </x:c>
      <x:c r="S1347" s="8">
        <x:v>72061.70229031144</x:v>
      </x:c>
      <x:c r="T1347" s="12">
        <x:v>342034.2394906502</x:v>
      </x:c>
      <x:c r="U1347" s="12">
        <x:v>25.2</x:v>
      </x:c>
      <x:c r="V1347" s="12">
        <x:v>98</x:v>
      </x:c>
      <x:c r="W1347" s="12">
        <x:f>NA()</x:f>
      </x:c>
    </x:row>
    <x:row r="1348">
      <x:c r="A1348">
        <x:v>339856</x:v>
      </x:c>
      <x:c r="B1348" s="1">
        <x:v>44782.73159181976</x:v>
      </x:c>
      <x:c r="C1348" s="6">
        <x:v>22.43566686</x:v>
      </x:c>
      <x:c r="D1348" s="14" t="s">
        <x:v>94</x:v>
      </x:c>
      <x:c r="E1348" s="15">
        <x:v>44771.483176158574</x:v>
      </x:c>
      <x:c r="F1348" t="s">
        <x:v>99</x:v>
      </x:c>
      <x:c r="G1348" s="6">
        <x:v>86.79373634653258</x:v>
      </x:c>
      <x:c r="H1348" t="s">
        <x:v>97</x:v>
      </x:c>
      <x:c r="I1348" s="6">
        <x:v>27.521907600079885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22.279</x:v>
      </x:c>
      <x:c r="S1348" s="8">
        <x:v>72068.23334543339</x:v>
      </x:c>
      <x:c r="T1348" s="12">
        <x:v>342041.6810791497</x:v>
      </x:c>
      <x:c r="U1348" s="12">
        <x:v>25.2</x:v>
      </x:c>
      <x:c r="V1348" s="12">
        <x:v>98</x:v>
      </x:c>
      <x:c r="W1348" s="12">
        <x:f>NA()</x:f>
      </x:c>
    </x:row>
    <x:row r="1349">
      <x:c r="A1349">
        <x:v>339863</x:v>
      </x:c>
      <x:c r="B1349" s="1">
        <x:v>44782.73160355419</x:v>
      </x:c>
      <x:c r="C1349" s="6">
        <x:v>22.452564438333333</x:v>
      </x:c>
      <x:c r="D1349" s="14" t="s">
        <x:v>94</x:v>
      </x:c>
      <x:c r="E1349" s="15">
        <x:v>44771.483176158574</x:v>
      </x:c>
      <x:c r="F1349" t="s">
        <x:v>99</x:v>
      </x:c>
      <x:c r="G1349" s="6">
        <x:v>86.79428457102783</x:v>
      </x:c>
      <x:c r="H1349" t="s">
        <x:v>97</x:v>
      </x:c>
      <x:c r="I1349" s="6">
        <x:v>27.538943944705352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22.277</x:v>
      </x:c>
      <x:c r="S1349" s="8">
        <x:v>72066.99283021843</x:v>
      </x:c>
      <x:c r="T1349" s="12">
        <x:v>342041.7622076306</x:v>
      </x:c>
      <x:c r="U1349" s="12">
        <x:v>25.2</x:v>
      </x:c>
      <x:c r="V1349" s="12">
        <x:v>98</x:v>
      </x:c>
      <x:c r="W1349" s="12">
        <x:f>NA()</x:f>
      </x:c>
    </x:row>
    <x:row r="1350">
      <x:c r="A1350">
        <x:v>339875</x:v>
      </x:c>
      <x:c r="B1350" s="1">
        <x:v>44782.73161469384</x:v>
      </x:c>
      <x:c r="C1350" s="6">
        <x:v>22.468605548333333</x:v>
      </x:c>
      <x:c r="D1350" s="14" t="s">
        <x:v>94</x:v>
      </x:c>
      <x:c r="E1350" s="15">
        <x:v>44771.483176158574</x:v>
      </x:c>
      <x:c r="F1350" t="s">
        <x:v>99</x:v>
      </x:c>
      <x:c r="G1350" s="6">
        <x:v>86.82235279198136</x:v>
      </x:c>
      <x:c r="H1350" t="s">
        <x:v>97</x:v>
      </x:c>
      <x:c r="I1350" s="6">
        <x:v>27.505682590356173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22.277</x:v>
      </x:c>
      <x:c r="S1350" s="8">
        <x:v>72060.4761168848</x:v>
      </x:c>
      <x:c r="T1350" s="12">
        <x:v>342048.10579779925</x:v>
      </x:c>
      <x:c r="U1350" s="12">
        <x:v>25.2</x:v>
      </x:c>
      <x:c r="V1350" s="12">
        <x:v>98</x:v>
      </x:c>
      <x:c r="W1350" s="12">
        <x:f>NA()</x:f>
      </x:c>
    </x:row>
    <x:row r="1351">
      <x:c r="A1351">
        <x:v>339885</x:v>
      </x:c>
      <x:c r="B1351" s="1">
        <x:v>44782.73162642428</x:v>
      </x:c>
      <x:c r="C1351" s="6">
        <x:v>22.485497378333335</x:v>
      </x:c>
      <x:c r="D1351" s="14" t="s">
        <x:v>94</x:v>
      </x:c>
      <x:c r="E1351" s="15">
        <x:v>44771.483176158574</x:v>
      </x:c>
      <x:c r="F1351" t="s">
        <x:v>99</x:v>
      </x:c>
      <x:c r="G1351" s="6">
        <x:v>86.79385608223042</x:v>
      </x:c>
      <x:c r="H1351" t="s">
        <x:v>97</x:v>
      </x:c>
      <x:c r="I1351" s="6">
        <x:v>27.512923742412568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22.28</x:v>
      </x:c>
      <x:c r="S1351" s="8">
        <x:v>72067.42828000817</x:v>
      </x:c>
      <x:c r="T1351" s="12">
        <x:v>342039.5535028983</x:v>
      </x:c>
      <x:c r="U1351" s="12">
        <x:v>25.2</x:v>
      </x:c>
      <x:c r="V1351" s="12">
        <x:v>98</x:v>
      </x:c>
      <x:c r="W1351" s="12">
        <x:f>NA()</x:f>
      </x:c>
    </x:row>
    <x:row r="1352">
      <x:c r="A1352">
        <x:v>339897</x:v>
      </x:c>
      <x:c r="B1352" s="1">
        <x:v>44782.73163814321</x:v>
      </x:c>
      <x:c r="C1352" s="6">
        <x:v>22.502372638333334</x:v>
      </x:c>
      <x:c r="D1352" s="14" t="s">
        <x:v>94</x:v>
      </x:c>
      <x:c r="E1352" s="15">
        <x:v>44771.483176158574</x:v>
      </x:c>
      <x:c r="F1352" t="s">
        <x:v>99</x:v>
      </x:c>
      <x:c r="G1352" s="6">
        <x:v>86.7637300429575</x:v>
      </x:c>
      <x:c r="H1352" t="s">
        <x:v>97</x:v>
      </x:c>
      <x:c r="I1352" s="6">
        <x:v>27.530951574729897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22.282</x:v>
      </x:c>
      <x:c r="S1352" s="8">
        <x:v>72067.13566876629</x:v>
      </x:c>
      <x:c r="T1352" s="12">
        <x:v>342047.69931612205</x:v>
      </x:c>
      <x:c r="U1352" s="12">
        <x:v>25.2</x:v>
      </x:c>
      <x:c r="V1352" s="12">
        <x:v>98</x:v>
      </x:c>
      <x:c r="W1352" s="12">
        <x:f>NA()</x:f>
      </x:c>
    </x:row>
    <x:row r="1353">
      <x:c r="A1353">
        <x:v>339900</x:v>
      </x:c>
      <x:c r="B1353" s="1">
        <x:v>44782.73164985758</x:v>
      </x:c>
      <x:c r="C1353" s="6">
        <x:v>22.519241335</x:v>
      </x:c>
      <x:c r="D1353" s="14" t="s">
        <x:v>94</x:v>
      </x:c>
      <x:c r="E1353" s="15">
        <x:v>44771.483176158574</x:v>
      </x:c>
      <x:c r="F1353" t="s">
        <x:v>99</x:v>
      </x:c>
      <x:c r="G1353" s="6">
        <x:v>86.77804633883919</x:v>
      </x:c>
      <x:c r="H1353" t="s">
        <x:v>97</x:v>
      </x:c>
      <x:c r="I1353" s="6">
        <x:v>27.540506365119654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22.279</x:v>
      </x:c>
      <x:c r="S1353" s="8">
        <x:v>72070.58668815301</x:v>
      </x:c>
      <x:c r="T1353" s="12">
        <x:v>342042.1413240137</x:v>
      </x:c>
      <x:c r="U1353" s="12">
        <x:v>25.2</x:v>
      </x:c>
      <x:c r="V1353" s="12">
        <x:v>98</x:v>
      </x:c>
      <x:c r="W1353" s="12">
        <x:f>NA()</x:f>
      </x:c>
    </x:row>
    <x:row r="1354">
      <x:c r="A1354">
        <x:v>339906</x:v>
      </x:c>
      <x:c r="B1354" s="1">
        <x:v>44782.73166100465</x:v>
      </x:c>
      <x:c r="C1354" s="6">
        <x:v>22.535293101666667</x:v>
      </x:c>
      <x:c r="D1354" s="14" t="s">
        <x:v>94</x:v>
      </x:c>
      <x:c r="E1354" s="15">
        <x:v>44771.483176158574</x:v>
      </x:c>
      <x:c r="F1354" t="s">
        <x:v>99</x:v>
      </x:c>
      <x:c r="G1354" s="6">
        <x:v>86.76954849550067</x:v>
      </x:c>
      <x:c r="H1354" t="s">
        <x:v>97</x:v>
      </x:c>
      <x:c r="I1354" s="6">
        <x:v>27.54173827403656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22.28</x:v>
      </x:c>
      <x:c r="S1354" s="8">
        <x:v>72065.83252026016</x:v>
      </x:c>
      <x:c r="T1354" s="12">
        <x:v>342050.82823745237</x:v>
      </x:c>
      <x:c r="U1354" s="12">
        <x:v>25.2</x:v>
      </x:c>
      <x:c r="V1354" s="12">
        <x:v>98</x:v>
      </x:c>
      <x:c r="W1354" s="12">
        <x:f>NA()</x:f>
      </x:c>
    </x:row>
    <x:row r="1355">
      <x:c r="A1355">
        <x:v>339922</x:v>
      </x:c>
      <x:c r="B1355" s="1">
        <x:v>44782.731672706555</x:v>
      </x:c>
      <x:c r="C1355" s="6">
        <x:v>22.552143851666667</x:v>
      </x:c>
      <x:c r="D1355" s="14" t="s">
        <x:v>94</x:v>
      </x:c>
      <x:c r="E1355" s="15">
        <x:v>44771.483176158574</x:v>
      </x:c>
      <x:c r="F1355" t="s">
        <x:v>99</x:v>
      </x:c>
      <x:c r="G1355" s="6">
        <x:v>86.78166286134942</x:v>
      </x:c>
      <x:c r="H1355" t="s">
        <x:v>97</x:v>
      </x:c>
      <x:c r="I1355" s="6">
        <x:v>27.527376046955396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22.28</x:v>
      </x:c>
      <x:c r="S1355" s="8">
        <x:v>72067.40813412999</x:v>
      </x:c>
      <x:c r="T1355" s="12">
        <x:v>342044.4046459339</x:v>
      </x:c>
      <x:c r="U1355" s="12">
        <x:v>25.2</x:v>
      </x:c>
      <x:c r="V1355" s="12">
        <x:v>98</x:v>
      </x:c>
      <x:c r="W1355" s="12">
        <x:f>NA()</x:f>
      </x:c>
    </x:row>
    <x:row r="1356">
      <x:c r="A1356">
        <x:v>339926</x:v>
      </x:c>
      <x:c r="B1356" s="1">
        <x:v>44782.73168444634</x:v>
      </x:c>
      <x:c r="C1356" s="6">
        <x:v>22.569049145</x:v>
      </x:c>
      <x:c r="D1356" s="14" t="s">
        <x:v>94</x:v>
      </x:c>
      <x:c r="E1356" s="15">
        <x:v>44771.483176158574</x:v>
      </x:c>
      <x:c r="F1356" t="s">
        <x:v>99</x:v>
      </x:c>
      <x:c r="G1356" s="6">
        <x:v>86.76579013217467</x:v>
      </x:c>
      <x:c r="H1356" t="s">
        <x:v>97</x:v>
      </x:c>
      <x:c r="I1356" s="6">
        <x:v>27.537351478492383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22.281</x:v>
      </x:c>
      <x:c r="S1356" s="8">
        <x:v>72070.89437320379</x:v>
      </x:c>
      <x:c r="T1356" s="12">
        <x:v>342050.0075483812</x:v>
      </x:c>
      <x:c r="U1356" s="12">
        <x:v>25.2</x:v>
      </x:c>
      <x:c r="V1356" s="12">
        <x:v>98</x:v>
      </x:c>
      <x:c r="W1356" s="12">
        <x:f>NA()</x:f>
      </x:c>
    </x:row>
    <x:row r="1357">
      <x:c r="A1357">
        <x:v>339936</x:v>
      </x:c>
      <x:c r="B1357" s="1">
        <x:v>44782.731696151604</x:v>
      </x:c>
      <x:c r="C1357" s="6">
        <x:v>22.585904721666665</x:v>
      </x:c>
      <x:c r="D1357" s="14" t="s">
        <x:v>94</x:v>
      </x:c>
      <x:c r="E1357" s="15">
        <x:v>44771.483176158574</x:v>
      </x:c>
      <x:c r="F1357" t="s">
        <x:v>99</x:v>
      </x:c>
      <x:c r="G1357" s="6">
        <x:v>86.76510594034579</x:v>
      </x:c>
      <x:c r="H1357" t="s">
        <x:v>97</x:v>
      </x:c>
      <x:c r="I1357" s="6">
        <x:v>27.538162734770594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22.281</x:v>
      </x:c>
      <x:c r="S1357" s="8">
        <x:v>72070.0674377406</x:v>
      </x:c>
      <x:c r="T1357" s="12">
        <x:v>342046.61733647756</x:v>
      </x:c>
      <x:c r="U1357" s="12">
        <x:v>25.2</x:v>
      </x:c>
      <x:c r="V1357" s="12">
        <x:v>98</x:v>
      </x:c>
      <x:c r="W1357" s="12">
        <x:f>NA()</x:f>
      </x:c>
    </x:row>
    <x:row r="1358">
      <x:c r="A1358">
        <x:v>339946</x:v>
      </x:c>
      <x:c r="B1358" s="1">
        <x:v>44782.73170729039</x:v>
      </x:c>
      <x:c r="C1358" s="6">
        <x:v>22.601944571666667</x:v>
      </x:c>
      <x:c r="D1358" s="14" t="s">
        <x:v>94</x:v>
      </x:c>
      <x:c r="E1358" s="15">
        <x:v>44771.483176158574</x:v>
      </x:c>
      <x:c r="F1358" t="s">
        <x:v>99</x:v>
      </x:c>
      <x:c r="G1358" s="6">
        <x:v>86.8025318301137</x:v>
      </x:c>
      <x:c r="H1358" t="s">
        <x:v>97</x:v>
      </x:c>
      <x:c r="I1358" s="6">
        <x:v>27.538012502111087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22.276</x:v>
      </x:c>
      <x:c r="S1358" s="8">
        <x:v>72076.54297499135</x:v>
      </x:c>
      <x:c r="T1358" s="12">
        <x:v>342041.75917391316</x:v>
      </x:c>
      <x:c r="U1358" s="12">
        <x:v>25.2</x:v>
      </x:c>
      <x:c r="V1358" s="12">
        <x:v>98</x:v>
      </x:c>
      <x:c r="W1358" s="12">
        <x:f>NA()</x:f>
      </x:c>
    </x:row>
    <x:row r="1359">
      <x:c r="A1359">
        <x:v>339958</x:v>
      </x:c>
      <x:c r="B1359" s="1">
        <x:v>44782.731719030555</x:v>
      </x:c>
      <x:c r="C1359" s="6">
        <x:v>22.618850403333333</x:v>
      </x:c>
      <x:c r="D1359" s="14" t="s">
        <x:v>94</x:v>
      </x:c>
      <x:c r="E1359" s="15">
        <x:v>44771.483176158574</x:v>
      </x:c>
      <x:c r="F1359" t="s">
        <x:v>99</x:v>
      </x:c>
      <x:c r="G1359" s="6">
        <x:v>86.7809862739489</x:v>
      </x:c>
      <x:c r="H1359" t="s">
        <x:v>97</x:v>
      </x:c>
      <x:c r="I1359" s="6">
        <x:v>27.53702096673169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22.279</x:v>
      </x:c>
      <x:c r="S1359" s="8">
        <x:v>72069.42944001876</x:v>
      </x:c>
      <x:c r="T1359" s="12">
        <x:v>342043.68901211227</x:v>
      </x:c>
      <x:c r="U1359" s="12">
        <x:v>25.2</x:v>
      </x:c>
      <x:c r="V1359" s="12">
        <x:v>98</x:v>
      </x:c>
      <x:c r="W1359" s="12">
        <x:f>NA()</x:f>
      </x:c>
    </x:row>
    <x:row r="1360">
      <x:c r="A1360">
        <x:v>339960</x:v>
      </x:c>
      <x:c r="B1360" s="1">
        <x:v>44782.73173074568</x:v>
      </x:c>
      <x:c r="C1360" s="6">
        <x:v>22.635720191666667</x:v>
      </x:c>
      <x:c r="D1360" s="14" t="s">
        <x:v>94</x:v>
      </x:c>
      <x:c r="E1360" s="15">
        <x:v>44771.483176158574</x:v>
      </x:c>
      <x:c r="F1360" t="s">
        <x:v>99</x:v>
      </x:c>
      <x:c r="G1360" s="6">
        <x:v>86.74199450808541</x:v>
      </x:c>
      <x:c r="H1360" t="s">
        <x:v>97</x:v>
      </x:c>
      <x:c r="I1360" s="6">
        <x:v>27.53020041311629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22.285</x:v>
      </x:c>
      <x:c r="S1360" s="8">
        <x:v>72078.4881410574</x:v>
      </x:c>
      <x:c r="T1360" s="12">
        <x:v>342052.9780842512</x:v>
      </x:c>
      <x:c r="U1360" s="12">
        <x:v>25.2</x:v>
      </x:c>
      <x:c r="V1360" s="12">
        <x:v>98</x:v>
      </x:c>
      <x:c r="W1360" s="12">
        <x:f>NA()</x:f>
      </x:c>
    </x:row>
    <x:row r="1361">
      <x:c r="A1361">
        <x:v>339972</x:v>
      </x:c>
      <x:c r="B1361" s="1">
        <x:v>44782.73174248265</x:v>
      </x:c>
      <x:c r="C1361" s="6">
        <x:v>22.65262142</x:v>
      </x:c>
      <x:c r="D1361" s="14" t="s">
        <x:v>94</x:v>
      </x:c>
      <x:c r="E1361" s="15">
        <x:v>44771.483176158574</x:v>
      </x:c>
      <x:c r="F1361" t="s">
        <x:v>99</x:v>
      </x:c>
      <x:c r="G1361" s="6">
        <x:v>86.78896324375243</x:v>
      </x:c>
      <x:c r="H1361" t="s">
        <x:v>97</x:v>
      </x:c>
      <x:c r="I1361" s="6">
        <x:v>27.518722684576915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22.28</x:v>
      </x:c>
      <x:c r="S1361" s="8">
        <x:v>72077.76927876234</x:v>
      </x:c>
      <x:c r="T1361" s="12">
        <x:v>342053.7499150032</x:v>
      </x:c>
      <x:c r="U1361" s="12">
        <x:v>25.2</x:v>
      </x:c>
      <x:c r="V1361" s="12">
        <x:v>98</x:v>
      </x:c>
      <x:c r="W1361" s="12">
        <x:f>NA()</x:f>
      </x:c>
    </x:row>
    <x:row r="1362">
      <x:c r="A1362">
        <x:v>339984</x:v>
      </x:c>
      <x:c r="B1362" s="1">
        <x:v>44782.73175360411</x:v>
      </x:c>
      <x:c r="C1362" s="6">
        <x:v>22.668636323333335</x:v>
      </x:c>
      <x:c r="D1362" s="14" t="s">
        <x:v>94</x:v>
      </x:c>
      <x:c r="E1362" s="15">
        <x:v>44771.483176158574</x:v>
      </x:c>
      <x:c r="F1362" t="s">
        <x:v>99</x:v>
      </x:c>
      <x:c r="G1362" s="6">
        <x:v>86.77408471919216</x:v>
      </x:c>
      <x:c r="H1362" t="s">
        <x:v>97</x:v>
      </x:c>
      <x:c r="I1362" s="6">
        <x:v>27.536359943307616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22.28</x:v>
      </x:c>
      <x:c r="S1362" s="8">
        <x:v>72072.4096786181</x:v>
      </x:c>
      <x:c r="T1362" s="12">
        <x:v>342046.0176544158</x:v>
      </x:c>
      <x:c r="U1362" s="12">
        <x:v>25.2</x:v>
      </x:c>
      <x:c r="V1362" s="12">
        <x:v>98</x:v>
      </x:c>
      <x:c r="W1362" s="12">
        <x:f>NA()</x:f>
      </x:c>
    </x:row>
    <x:row r="1363">
      <x:c r="A1363">
        <x:v>339989</x:v>
      </x:c>
      <x:c r="B1363" s="1">
        <x:v>44782.73176533499</x:v>
      </x:c>
      <x:c r="C1363" s="6">
        <x:v>22.685528793333333</x:v>
      </x:c>
      <x:c r="D1363" s="14" t="s">
        <x:v>94</x:v>
      </x:c>
      <x:c r="E1363" s="15">
        <x:v>44771.483176158574</x:v>
      </x:c>
      <x:c r="F1363" t="s">
        <x:v>99</x:v>
      </x:c>
      <x:c r="G1363" s="6">
        <x:v>86.76443959828211</x:v>
      </x:c>
      <x:c r="H1363" t="s">
        <x:v>97</x:v>
      </x:c>
      <x:c r="I1363" s="6">
        <x:v>27.530110273733953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22.282</x:v>
      </x:c>
      <x:c r="S1363" s="8">
        <x:v>72076.57676633174</x:v>
      </x:c>
      <x:c r="T1363" s="12">
        <x:v>342059.6282721068</x:v>
      </x:c>
      <x:c r="U1363" s="12">
        <x:v>25.2</x:v>
      </x:c>
      <x:c r="V1363" s="12">
        <x:v>98</x:v>
      </x:c>
      <x:c r="W1363" s="12">
        <x:f>NA()</x:f>
      </x:c>
    </x:row>
    <x:row r="1364">
      <x:c r="A1364">
        <x:v>339996</x:v>
      </x:c>
      <x:c r="B1364" s="1">
        <x:v>44782.731777125206</x:v>
      </x:c>
      <x:c r="C1364" s="6">
        <x:v>22.702506698333334</x:v>
      </x:c>
      <x:c r="D1364" s="14" t="s">
        <x:v>94</x:v>
      </x:c>
      <x:c r="E1364" s="15">
        <x:v>44771.483176158574</x:v>
      </x:c>
      <x:c r="F1364" t="s">
        <x:v>99</x:v>
      </x:c>
      <x:c r="G1364" s="6">
        <x:v>86.78478815836799</x:v>
      </x:c>
      <x:c r="H1364" t="s">
        <x:v>97</x:v>
      </x:c>
      <x:c r="I1364" s="6">
        <x:v>27.532513991423457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22.279</x:v>
      </x:c>
      <x:c r="S1364" s="8">
        <x:v>72077.94534186792</x:v>
      </x:c>
      <x:c r="T1364" s="12">
        <x:v>342051.2869535988</x:v>
      </x:c>
      <x:c r="U1364" s="12">
        <x:v>25.2</x:v>
      </x:c>
      <x:c r="V1364" s="12">
        <x:v>98</x:v>
      </x:c>
      <x:c r="W1364" s="12">
        <x:f>NA()</x:f>
      </x:c>
    </x:row>
    <x:row r="1365">
      <x:c r="A1365">
        <x:v>340004</x:v>
      </x:c>
      <x:c r="B1365" s="1">
        <x:v>44782.731788262434</x:v>
      </x:c>
      <x:c r="C1365" s="6">
        <x:v>22.718544316666666</x:v>
      </x:c>
      <x:c r="D1365" s="14" t="s">
        <x:v>94</x:v>
      </x:c>
      <x:c r="E1365" s="15">
        <x:v>44771.483176158574</x:v>
      </x:c>
      <x:c r="F1365" t="s">
        <x:v>99</x:v>
      </x:c>
      <x:c r="G1365" s="6">
        <x:v>86.76255737524541</x:v>
      </x:c>
      <x:c r="H1365" t="s">
        <x:v>97</x:v>
      </x:c>
      <x:c r="I1365" s="6">
        <x:v>27.5235000589646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22.282999999999998</x:v>
      </x:c>
      <x:c r="S1365" s="8">
        <x:v>72073.8491723203</x:v>
      </x:c>
      <x:c r="T1365" s="12">
        <x:v>342044.6340705559</x:v>
      </x:c>
      <x:c r="U1365" s="12">
        <x:v>25.2</x:v>
      </x:c>
      <x:c r="V1365" s="12">
        <x:v>98</x:v>
      </x:c>
      <x:c r="W1365" s="12">
        <x:f>NA()</x:f>
      </x:c>
    </x:row>
    <x:row r="1366">
      <x:c r="A1366">
        <x:v>340018</x:v>
      </x:c>
      <x:c r="B1366" s="1">
        <x:v>44782.73179999878</x:v>
      </x:c>
      <x:c r="C1366" s="6">
        <x:v>22.73544465166667</x:v>
      </x:c>
      <x:c r="D1366" s="14" t="s">
        <x:v>94</x:v>
      </x:c>
      <x:c r="E1366" s="15">
        <x:v>44771.483176158574</x:v>
      </x:c>
      <x:c r="F1366" t="s">
        <x:v>99</x:v>
      </x:c>
      <x:c r="G1366" s="6">
        <x:v>86.75926301792279</x:v>
      </x:c>
      <x:c r="H1366" t="s">
        <x:v>97</x:v>
      </x:c>
      <x:c r="I1366" s="6">
        <x:v>27.527406093391164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22.282999999999998</x:v>
      </x:c>
      <x:c r="S1366" s="8">
        <x:v>72075.11674109825</x:v>
      </x:c>
      <x:c r="T1366" s="12">
        <x:v>342059.0151739768</x:v>
      </x:c>
      <x:c r="U1366" s="12">
        <x:v>25.2</x:v>
      </x:c>
      <x:c r="V1366" s="12">
        <x:v>98</x:v>
      </x:c>
      <x:c r="W1366" s="12">
        <x:f>NA()</x:f>
      </x:c>
    </x:row>
    <x:row r="1367">
      <x:c r="A1367">
        <x:v>340025</x:v>
      </x:c>
      <x:c r="B1367" s="1">
        <x:v>44782.73181172557</x:v>
      </x:c>
      <x:c r="C1367" s="6">
        <x:v>22.752331235</x:v>
      </x:c>
      <x:c r="D1367" s="14" t="s">
        <x:v>94</x:v>
      </x:c>
      <x:c r="E1367" s="15">
        <x:v>44771.483176158574</x:v>
      </x:c>
      <x:c r="F1367" t="s">
        <x:v>99</x:v>
      </x:c>
      <x:c r="G1367" s="6">
        <x:v>86.81776995403358</x:v>
      </x:c>
      <x:c r="H1367" t="s">
        <x:v>97</x:v>
      </x:c>
      <x:c r="I1367" s="6">
        <x:v>27.519954585497544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22.276</x:v>
      </x:c>
      <x:c r="S1367" s="8">
        <x:v>72073.0281845228</x:v>
      </x:c>
      <x:c r="T1367" s="12">
        <x:v>342057.4034425933</x:v>
      </x:c>
      <x:c r="U1367" s="12">
        <x:v>25.2</x:v>
      </x:c>
      <x:c r="V1367" s="12">
        <x:v>98</x:v>
      </x:c>
      <x:c r="W1367" s="12">
        <x:f>NA()</x:f>
      </x:c>
    </x:row>
    <x:row r="1368">
      <x:c r="A1368">
        <x:v>340035</x:v>
      </x:c>
      <x:c r="B1368" s="1">
        <x:v>44782.731823473216</x:v>
      </x:c>
      <x:c r="C1368" s="6">
        <x:v>22.76924783666667</x:v>
      </x:c>
      <x:c r="D1368" s="14" t="s">
        <x:v>94</x:v>
      </x:c>
      <x:c r="E1368" s="15">
        <x:v>44771.483176158574</x:v>
      </x:c>
      <x:c r="F1368" t="s">
        <x:v>99</x:v>
      </x:c>
      <x:c r="G1368" s="6">
        <x:v>86.7526495865358</x:v>
      </x:c>
      <x:c r="H1368" t="s">
        <x:v>97</x:v>
      </x:c>
      <x:c r="I1368" s="6">
        <x:v>27.535248222388418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22.282999999999998</x:v>
      </x:c>
      <x:c r="S1368" s="8">
        <x:v>72078.82152622605</x:v>
      </x:c>
      <x:c r="T1368" s="12">
        <x:v>342049.98192720674</x:v>
      </x:c>
      <x:c r="U1368" s="12">
        <x:v>25.2</x:v>
      </x:c>
      <x:c r="V1368" s="12">
        <x:v>98</x:v>
      </x:c>
      <x:c r="W1368" s="12">
        <x:f>NA()</x:f>
      </x:c>
    </x:row>
    <x:row r="1369">
      <x:c r="A1369">
        <x:v>340046</x:v>
      </x:c>
      <x:c r="B1369" s="1">
        <x:v>44782.731834636186</x:v>
      </x:c>
      <x:c r="C1369" s="6">
        <x:v>22.785322523333335</x:v>
      </x:c>
      <x:c r="D1369" s="14" t="s">
        <x:v>94</x:v>
      </x:c>
      <x:c r="E1369" s="15">
        <x:v>44771.483176158574</x:v>
      </x:c>
      <x:c r="F1369" t="s">
        <x:v>99</x:v>
      </x:c>
      <x:c r="G1369" s="6">
        <x:v>86.7737153825464</x:v>
      </x:c>
      <x:c r="H1369" t="s">
        <x:v>97</x:v>
      </x:c>
      <x:c r="I1369" s="6">
        <x:v>27.519113287258733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22.282</x:v>
      </x:c>
      <x:c r="S1369" s="8">
        <x:v>72077.88591137111</x:v>
      </x:c>
      <x:c r="T1369" s="12">
        <x:v>342052.56057692476</x:v>
      </x:c>
      <x:c r="U1369" s="12">
        <x:v>25.2</x:v>
      </x:c>
      <x:c r="V1369" s="12">
        <x:v>98</x:v>
      </x:c>
      <x:c r="W1369" s="12">
        <x:f>NA()</x:f>
      </x:c>
    </x:row>
    <x:row r="1370">
      <x:c r="A1370">
        <x:v>340052</x:v>
      </x:c>
      <x:c r="B1370" s="1">
        <x:v>44782.73184637978</x:v>
      </x:c>
      <x:c r="C1370" s="6">
        <x:v>22.802233286666667</x:v>
      </x:c>
      <x:c r="D1370" s="14" t="s">
        <x:v>94</x:v>
      </x:c>
      <x:c r="E1370" s="15">
        <x:v>44771.483176158574</x:v>
      </x:c>
      <x:c r="F1370" t="s">
        <x:v>99</x:v>
      </x:c>
      <x:c r="G1370" s="6">
        <x:v>86.7780310712222</x:v>
      </x:c>
      <x:c r="H1370" t="s">
        <x:v>97</x:v>
      </x:c>
      <x:c r="I1370" s="6">
        <x:v>27.52283903820353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22.281</x:v>
      </x:c>
      <x:c r="S1370" s="8">
        <x:v>72078.1381085631</x:v>
      </x:c>
      <x:c r="T1370" s="12">
        <x:v>342059.69137521373</x:v>
      </x:c>
      <x:c r="U1370" s="12">
        <x:v>25.2</x:v>
      </x:c>
      <x:c r="V1370" s="12">
        <x:v>98</x:v>
      </x:c>
      <x:c r="W1370" s="12">
        <x:f>NA()</x:f>
      </x:c>
    </x:row>
    <x:row r="1371">
      <x:c r="A1371">
        <x:v>340060</x:v>
      </x:c>
      <x:c r="B1371" s="1">
        <x:v>44782.73185811023</x:v>
      </x:c>
      <x:c r="C1371" s="6">
        <x:v>22.819125148333335</x:v>
      </x:c>
      <x:c r="D1371" s="14" t="s">
        <x:v>94</x:v>
      </x:c>
      <x:c r="E1371" s="15">
        <x:v>44771.483176158574</x:v>
      </x:c>
      <x:c r="F1371" t="s">
        <x:v>99</x:v>
      </x:c>
      <x:c r="G1371" s="6">
        <x:v>86.76847630488062</x:v>
      </x:c>
      <x:c r="H1371" t="s">
        <x:v>97</x:v>
      </x:c>
      <x:c r="I1371" s="6">
        <x:v>27.53416654833336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22.281</x:v>
      </x:c>
      <x:c r="S1371" s="8">
        <x:v>72075.48200151388</x:v>
      </x:c>
      <x:c r="T1371" s="12">
        <x:v>342072.75876451953</x:v>
      </x:c>
      <x:c r="U1371" s="12">
        <x:v>25.2</x:v>
      </x:c>
      <x:c r="V1371" s="12">
        <x:v>98</x:v>
      </x:c>
      <x:c r="W1371" s="12">
        <x:f>NA()</x:f>
      </x:c>
    </x:row>
    <x:row r="1372">
      <x:c r="A1372">
        <x:v>340073</x:v>
      </x:c>
      <x:c r="B1372" s="1">
        <x:v>44782.73186925258</x:v>
      </x:c>
      <x:c r="C1372" s="6">
        <x:v>22.835170126666668</x:v>
      </x:c>
      <x:c r="D1372" s="14" t="s">
        <x:v>94</x:v>
      </x:c>
      <x:c r="E1372" s="15">
        <x:v>44771.483176158574</x:v>
      </x:c>
      <x:c r="F1372" t="s">
        <x:v>99</x:v>
      </x:c>
      <x:c r="G1372" s="6">
        <x:v>86.7985011860355</x:v>
      </x:c>
      <x:c r="H1372" t="s">
        <x:v>97</x:v>
      </x:c>
      <x:c r="I1372" s="6">
        <x:v>27.542789903957328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22.276</x:v>
      </x:c>
      <x:c r="S1372" s="8">
        <x:v>72076.34792557026</x:v>
      </x:c>
      <x:c r="T1372" s="12">
        <x:v>342053.5322084072</x:v>
      </x:c>
      <x:c r="U1372" s="12">
        <x:v>25.2</x:v>
      </x:c>
      <x:c r="V1372" s="12">
        <x:v>98</x:v>
      </x:c>
      <x:c r="W1372" s="12">
        <x:f>NA()</x:f>
      </x:c>
    </x:row>
    <x:row r="1373">
      <x:c r="A1373">
        <x:v>340081</x:v>
      </x:c>
      <x:c r="B1373" s="1">
        <x:v>44782.7318809998</x:v>
      </x:c>
      <x:c r="C1373" s="6">
        <x:v>22.852086133333334</x:v>
      </x:c>
      <x:c r="D1373" s="14" t="s">
        <x:v>94</x:v>
      </x:c>
      <x:c r="E1373" s="15">
        <x:v>44771.483176158574</x:v>
      </x:c>
      <x:c r="F1373" t="s">
        <x:v>99</x:v>
      </x:c>
      <x:c r="G1373" s="6">
        <x:v>86.76486063165969</x:v>
      </x:c>
      <x:c r="H1373" t="s">
        <x:v>97</x:v>
      </x:c>
      <x:c r="I1373" s="6">
        <x:v>27.547296893064413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22.28</x:v>
      </x:c>
      <x:c r="S1373" s="8">
        <x:v>72081.33892805601</x:v>
      </x:c>
      <x:c r="T1373" s="12">
        <x:v>342054.79870980664</x:v>
      </x:c>
      <x:c r="U1373" s="12">
        <x:v>25.2</x:v>
      </x:c>
      <x:c r="V1373" s="12">
        <x:v>98</x:v>
      </x:c>
      <x:c r="W1373" s="12">
        <x:f>NA()</x:f>
      </x:c>
    </x:row>
    <x:row r="1374">
      <x:c r="A1374">
        <x:v>340087</x:v>
      </x:c>
      <x:c r="B1374" s="1">
        <x:v>44782.73189269572</x:v>
      </x:c>
      <x:c r="C1374" s="6">
        <x:v>22.868928251666667</x:v>
      </x:c>
      <x:c r="D1374" s="14" t="s">
        <x:v>94</x:v>
      </x:c>
      <x:c r="E1374" s="15">
        <x:v>44771.483176158574</x:v>
      </x:c>
      <x:c r="F1374" t="s">
        <x:v>99</x:v>
      </x:c>
      <x:c r="G1374" s="6">
        <x:v>86.7733928639135</x:v>
      </x:c>
      <x:c r="H1374" t="s">
        <x:v>97</x:v>
      </x:c>
      <x:c r="I1374" s="6">
        <x:v>27.52833753304094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22.281</x:v>
      </x:c>
      <x:c r="S1374" s="8">
        <x:v>72079.57006249408</x:v>
      </x:c>
      <x:c r="T1374" s="12">
        <x:v>342078.1923526255</x:v>
      </x:c>
      <x:c r="U1374" s="12">
        <x:v>25.2</x:v>
      </x:c>
      <x:c r="V1374" s="12">
        <x:v>98</x:v>
      </x:c>
      <x:c r="W1374" s="12">
        <x:f>NA()</x:f>
      </x:c>
    </x:row>
    <x:row r="1375">
      <x:c r="A1375">
        <x:v>340098</x:v>
      </x:c>
      <x:c r="B1375" s="1">
        <x:v>44782.73190440961</x:v>
      </x:c>
      <x:c r="C1375" s="6">
        <x:v>22.885796251666665</x:v>
      </x:c>
      <x:c r="D1375" s="14" t="s">
        <x:v>94</x:v>
      </x:c>
      <x:c r="E1375" s="15">
        <x:v>44771.483176158574</x:v>
      </x:c>
      <x:c r="F1375" t="s">
        <x:v>99</x:v>
      </x:c>
      <x:c r="G1375" s="6">
        <x:v>86.7391505592188</x:v>
      </x:c>
      <x:c r="H1375" t="s">
        <x:v>97</x:v>
      </x:c>
      <x:c r="I1375" s="6">
        <x:v>27.52473196163919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22.285999999999998</x:v>
      </x:c>
      <x:c r="S1375" s="8">
        <x:v>72085.90745483375</x:v>
      </x:c>
      <x:c r="T1375" s="12">
        <x:v>342053.1571229018</x:v>
      </x:c>
      <x:c r="U1375" s="12">
        <x:v>25.2</x:v>
      </x:c>
      <x:c r="V1375" s="12">
        <x:v>98</x:v>
      </x:c>
      <x:c r="W1375" s="12">
        <x:f>NA()</x:f>
      </x:c>
    </x:row>
    <x:row r="1376">
      <x:c r="A1376">
        <x:v>340109</x:v>
      </x:c>
      <x:c r="B1376" s="1">
        <x:v>44782.73191553981</x:v>
      </x:c>
      <x:c r="C1376" s="6">
        <x:v>22.901823731666667</x:v>
      </x:c>
      <x:c r="D1376" s="14" t="s">
        <x:v>94</x:v>
      </x:c>
      <x:c r="E1376" s="15">
        <x:v>44771.483176158574</x:v>
      </x:c>
      <x:c r="F1376" t="s">
        <x:v>99</x:v>
      </x:c>
      <x:c r="G1376" s="6">
        <x:v>86.77252413815786</x:v>
      </x:c>
      <x:c r="H1376" t="s">
        <x:v>97</x:v>
      </x:c>
      <x:c r="I1376" s="6">
        <x:v>27.520525466565687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22.282</x:v>
      </x:c>
      <x:c r="S1376" s="8">
        <x:v>72071.81776922615</x:v>
      </x:c>
      <x:c r="T1376" s="12">
        <x:v>342058.25282565097</x:v>
      </x:c>
      <x:c r="U1376" s="12">
        <x:v>25.2</x:v>
      </x:c>
      <x:c r="V1376" s="12">
        <x:v>98</x:v>
      </x:c>
      <x:c r="W1376" s="12">
        <x:f>NA()</x:f>
      </x:c>
    </x:row>
    <x:row r="1377">
      <x:c r="A1377">
        <x:v>340112</x:v>
      </x:c>
      <x:c r="B1377" s="1">
        <x:v>44782.731927262415</x:v>
      </x:c>
      <x:c r="C1377" s="6">
        <x:v>22.918704293333334</x:v>
      </x:c>
      <x:c r="D1377" s="14" t="s">
        <x:v>94</x:v>
      </x:c>
      <x:c r="E1377" s="15">
        <x:v>44771.483176158574</x:v>
      </x:c>
      <x:c r="F1377" t="s">
        <x:v>99</x:v>
      </x:c>
      <x:c r="G1377" s="6">
        <x:v>86.76553672675382</x:v>
      </x:c>
      <x:c r="H1377" t="s">
        <x:v>97</x:v>
      </x:c>
      <x:c r="I1377" s="6">
        <x:v>27.537651943757282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22.281</x:v>
      </x:c>
      <x:c r="S1377" s="8">
        <x:v>72084.74942206446</x:v>
      </x:c>
      <x:c r="T1377" s="12">
        <x:v>342068.51208644384</x:v>
      </x:c>
      <x:c r="U1377" s="12">
        <x:v>25.2</x:v>
      </x:c>
      <x:c r="V1377" s="12">
        <x:v>98</x:v>
      </x:c>
      <x:c r="W1377" s="12">
        <x:f>NA()</x:f>
      </x:c>
    </x:row>
    <x:row r="1378">
      <x:c r="A1378">
        <x:v>340126</x:v>
      </x:c>
      <x:c r="B1378" s="1">
        <x:v>44782.73193899697</x:v>
      </x:c>
      <x:c r="C1378" s="6">
        <x:v>22.93560205</x:v>
      </x:c>
      <x:c r="D1378" s="14" t="s">
        <x:v>94</x:v>
      </x:c>
      <x:c r="E1378" s="15">
        <x:v>44771.483176158574</x:v>
      </x:c>
      <x:c r="F1378" t="s">
        <x:v>99</x:v>
      </x:c>
      <x:c r="G1378" s="6">
        <x:v>86.75817339140792</x:v>
      </x:c>
      <x:c r="H1378" t="s">
        <x:v>97</x:v>
      </x:c>
      <x:c r="I1378" s="6">
        <x:v>27.528698090394755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22.282999999999998</x:v>
      </x:c>
      <x:c r="S1378" s="8">
        <x:v>72083.74843928151</x:v>
      </x:c>
      <x:c r="T1378" s="12">
        <x:v>342071.6167117785</x:v>
      </x:c>
      <x:c r="U1378" s="12">
        <x:v>25.2</x:v>
      </x:c>
      <x:c r="V1378" s="12">
        <x:v>98</x:v>
      </x:c>
      <x:c r="W1378" s="12">
        <x:f>NA()</x:f>
      </x:c>
    </x:row>
    <x:row r="1379">
      <x:c r="A1379">
        <x:v>340132</x:v>
      </x:c>
      <x:c r="B1379" s="1">
        <x:v>44782.73195072071</x:v>
      </x:c>
      <x:c r="C1379" s="6">
        <x:v>22.952484228333333</x:v>
      </x:c>
      <x:c r="D1379" s="14" t="s">
        <x:v>94</x:v>
      </x:c>
      <x:c r="E1379" s="15">
        <x:v>44771.483176158574</x:v>
      </x:c>
      <x:c r="F1379" t="s">
        <x:v>99</x:v>
      </x:c>
      <x:c r="G1379" s="6">
        <x:v>86.78627617935365</x:v>
      </x:c>
      <x:c r="H1379" t="s">
        <x:v>97</x:v>
      </x:c>
      <x:c r="I1379" s="6">
        <x:v>27.521907600079885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22.28</x:v>
      </x:c>
      <x:c r="S1379" s="8">
        <x:v>72087.59444019322</x:v>
      </x:c>
      <x:c r="T1379" s="12">
        <x:v>342083.7065794432</x:v>
      </x:c>
      <x:c r="U1379" s="12">
        <x:v>25.2</x:v>
      </x:c>
      <x:c r="V1379" s="12">
        <x:v>98</x:v>
      </x:c>
      <x:c r="W1379" s="12">
        <x:f>NA()</x:f>
      </x:c>
    </x:row>
    <x:row r="1380">
      <x:c r="A1380">
        <x:v>340146</x:v>
      </x:c>
      <x:c r="B1380" s="1">
        <x:v>44782.731961859725</x:v>
      </x:c>
      <x:c r="C1380" s="6">
        <x:v>22.968524411666667</x:v>
      </x:c>
      <x:c r="D1380" s="14" t="s">
        <x:v>94</x:v>
      </x:c>
      <x:c r="E1380" s="15">
        <x:v>44771.483176158574</x:v>
      </x:c>
      <x:c r="F1380" t="s">
        <x:v>99</x:v>
      </x:c>
      <x:c r="G1380" s="6">
        <x:v>86.76047937192395</x:v>
      </x:c>
      <x:c r="H1380" t="s">
        <x:v>97</x:v>
      </x:c>
      <x:c r="I1380" s="6">
        <x:v>27.525963864766254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22.282999999999998</x:v>
      </x:c>
      <x:c r="S1380" s="8">
        <x:v>72086.51168650674</x:v>
      </x:c>
      <x:c r="T1380" s="12">
        <x:v>342066.2886352663</x:v>
      </x:c>
      <x:c r="U1380" s="12">
        <x:v>25.2</x:v>
      </x:c>
      <x:c r="V1380" s="12">
        <x:v>98</x:v>
      </x:c>
      <x:c r="W1380" s="12">
        <x:f>NA()</x:f>
      </x:c>
    </x:row>
    <x:row r="1381">
      <x:c r="A1381">
        <x:v>340151</x:v>
      </x:c>
      <x:c r="B1381" s="1">
        <x:v>44782.73197359263</x:v>
      </x:c>
      <x:c r="C1381" s="6">
        <x:v>22.985419791666665</x:v>
      </x:c>
      <x:c r="D1381" s="14" t="s">
        <x:v>94</x:v>
      </x:c>
      <x:c r="E1381" s="15">
        <x:v>44771.483176158574</x:v>
      </x:c>
      <x:c r="F1381" t="s">
        <x:v>99</x:v>
      </x:c>
      <x:c r="G1381" s="6">
        <x:v>86.7286193135715</x:v>
      </x:c>
      <x:c r="H1381" t="s">
        <x:v>97</x:v>
      </x:c>
      <x:c r="I1381" s="6">
        <x:v>27.546064982107055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22.285</x:v>
      </x:c>
      <x:c r="S1381" s="8">
        <x:v>72083.59424762249</x:v>
      </x:c>
      <x:c r="T1381" s="12">
        <x:v>342069.39856200735</x:v>
      </x:c>
      <x:c r="U1381" s="12">
        <x:v>25.2</x:v>
      </x:c>
      <x:c r="V1381" s="12">
        <x:v>98</x:v>
      </x:c>
      <x:c r="W1381" s="12">
        <x:f>NA()</x:f>
      </x:c>
    </x:row>
    <x:row r="1382">
      <x:c r="A1382">
        <x:v>340161</x:v>
      </x:c>
      <x:c r="B1382" s="1">
        <x:v>44782.731985299295</x:v>
      </x:c>
      <x:c r="C1382" s="6">
        <x:v>23.002277403333334</x:v>
      </x:c>
      <x:c r="D1382" s="14" t="s">
        <x:v>94</x:v>
      </x:c>
      <x:c r="E1382" s="15">
        <x:v>44771.483176158574</x:v>
      </x:c>
      <x:c r="F1382" t="s">
        <x:v>99</x:v>
      </x:c>
      <x:c r="G1382" s="6">
        <x:v>86.72636511854157</x:v>
      </x:c>
      <x:c r="H1382" t="s">
        <x:v>97</x:v>
      </x:c>
      <x:c r="I1382" s="6">
        <x:v>27.548739130856575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22.285</x:v>
      </x:c>
      <x:c r="S1382" s="8">
        <x:v>72090.7864709302</x:v>
      </x:c>
      <x:c r="T1382" s="12">
        <x:v>342067.7579985951</x:v>
      </x:c>
      <x:c r="U1382" s="12">
        <x:v>25.2</x:v>
      </x:c>
      <x:c r="V1382" s="12">
        <x:v>98</x:v>
      </x:c>
      <x:c r="W1382" s="12">
        <x:f>NA()</x:f>
      </x:c>
    </x:row>
    <x:row r="1383">
      <x:c r="A1383">
        <x:v>340169</x:v>
      </x:c>
      <x:c r="B1383" s="1">
        <x:v>44782.73199702251</x:v>
      </x:c>
      <x:c r="C1383" s="6">
        <x:v>23.019158823333335</x:v>
      </x:c>
      <x:c r="D1383" s="14" t="s">
        <x:v>94</x:v>
      </x:c>
      <x:c r="E1383" s="15">
        <x:v>44771.483176158574</x:v>
      </x:c>
      <x:c r="F1383" t="s">
        <x:v>99</x:v>
      </x:c>
      <x:c r="G1383" s="6">
        <x:v>86.77030095344554</x:v>
      </x:c>
      <x:c r="H1383" t="s">
        <x:v>97</x:v>
      </x:c>
      <x:c r="I1383" s="6">
        <x:v>27.532003201270527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22.281</x:v>
      </x:c>
      <x:c r="S1383" s="8">
        <x:v>72085.02006656106</x:v>
      </x:c>
      <x:c r="T1383" s="12">
        <x:v>342067.8444654128</x:v>
      </x:c>
      <x:c r="U1383" s="12">
        <x:v>25.2</x:v>
      </x:c>
      <x:c r="V1383" s="12">
        <x:v>98</x:v>
      </x:c>
      <x:c r="W1383" s="12">
        <x:f>NA()</x:f>
      </x:c>
    </x:row>
    <x:row r="1384">
      <x:c r="A1384">
        <x:v>340182</x:v>
      </x:c>
      <x:c r="B1384" s="1">
        <x:v>44782.73200831722</x:v>
      </x:c>
      <x:c r="C1384" s="6">
        <x:v>23.035423208333334</x:v>
      </x:c>
      <x:c r="D1384" s="14" t="s">
        <x:v>94</x:v>
      </x:c>
      <x:c r="E1384" s="15">
        <x:v>44771.483176158574</x:v>
      </x:c>
      <x:c r="F1384" t="s">
        <x:v>99</x:v>
      </x:c>
      <x:c r="G1384" s="6">
        <x:v>86.75169872502725</x:v>
      </x:c>
      <x:c r="H1384" t="s">
        <x:v>97</x:v>
      </x:c>
      <x:c r="I1384" s="6">
        <x:v>27.518692638218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22.285</x:v>
      </x:c>
      <x:c r="S1384" s="8">
        <x:v>72088.1648577606</x:v>
      </x:c>
      <x:c r="T1384" s="12">
        <x:v>342063.518188941</x:v>
      </x:c>
      <x:c r="U1384" s="12">
        <x:v>25.2</x:v>
      </x:c>
      <x:c r="V1384" s="12">
        <x:v>98</x:v>
      </x:c>
      <x:c r="W1384" s="12">
        <x:f>NA()</x:f>
      </x:c>
    </x:row>
    <x:row r="1385">
      <x:c r="A1385">
        <x:v>340189</x:v>
      </x:c>
      <x:c r="B1385" s="1">
        <x:v>44782.732020037285</x:v>
      </x:c>
      <x:c r="C1385" s="6">
        <x:v>23.052300098333333</x:v>
      </x:c>
      <x:c r="D1385" s="14" t="s">
        <x:v>94</x:v>
      </x:c>
      <x:c r="E1385" s="15">
        <x:v>44771.483176158574</x:v>
      </x:c>
      <x:c r="F1385" t="s">
        <x:v>99</x:v>
      </x:c>
      <x:c r="G1385" s="6">
        <x:v>86.74957674294782</x:v>
      </x:c>
      <x:c r="H1385" t="s">
        <x:v>97</x:v>
      </x:c>
      <x:c r="I1385" s="6">
        <x:v>27.530050180814214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22.284</x:v>
      </x:c>
      <x:c r="S1385" s="8">
        <x:v>72090.18099827887</x:v>
      </x:c>
      <x:c r="T1385" s="12">
        <x:v>342066.8867383585</x:v>
      </x:c>
      <x:c r="U1385" s="12">
        <x:v>25.2</x:v>
      </x:c>
      <x:c r="V1385" s="12">
        <x:v>98</x:v>
      </x:c>
      <x:c r="W1385" s="12">
        <x:f>NA()</x:f>
      </x:c>
    </x:row>
    <x:row r="1386">
      <x:c r="A1386">
        <x:v>340197</x:v>
      </x:c>
      <x:c r="B1386" s="1">
        <x:v>44782.7320317855</x:v>
      </x:c>
      <x:c r="C1386" s="6">
        <x:v>23.069217531666666</x:v>
      </x:c>
      <x:c r="D1386" s="14" t="s">
        <x:v>94</x:v>
      </x:c>
      <x:c r="E1386" s="15">
        <x:v>44771.483176158574</x:v>
      </x:c>
      <x:c r="F1386" t="s">
        <x:v>99</x:v>
      </x:c>
      <x:c r="G1386" s="6">
        <x:v>86.72997361947624</x:v>
      </x:c>
      <x:c r="H1386" t="s">
        <x:v>97</x:v>
      </x:c>
      <x:c r="I1386" s="6">
        <x:v>27.526775118291425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22.287</x:v>
      </x:c>
      <x:c r="S1386" s="8">
        <x:v>72092.78407532955</x:v>
      </x:c>
      <x:c r="T1386" s="12">
        <x:v>342073.93986317504</x:v>
      </x:c>
      <x:c r="U1386" s="12">
        <x:v>25.2</x:v>
      </x:c>
      <x:c r="V1386" s="12">
        <x:v>98</x:v>
      </x:c>
      <x:c r="W1386" s="12">
        <x:f>NA()</x:f>
      </x:c>
    </x:row>
    <x:row r="1387">
      <x:c r="A1387">
        <x:v>340208</x:v>
      </x:c>
      <x:c r="B1387" s="1">
        <x:v>44782.73204292276</x:v>
      </x:c>
      <x:c r="C1387" s="6">
        <x:v>23.085255181666668</x:v>
      </x:c>
      <x:c r="D1387" s="14" t="s">
        <x:v>94</x:v>
      </x:c>
      <x:c r="E1387" s="15">
        <x:v>44771.483176158574</x:v>
      </x:c>
      <x:c r="F1387" t="s">
        <x:v>99</x:v>
      </x:c>
      <x:c r="G1387" s="6">
        <x:v>86.75459375201883</x:v>
      </x:c>
      <x:c r="H1387" t="s">
        <x:v>97</x:v>
      </x:c>
      <x:c r="I1387" s="6">
        <x:v>27.524100987041948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22.284</x:v>
      </x:c>
      <x:c r="S1387" s="8">
        <x:v>72087.63041876983</x:v>
      </x:c>
      <x:c r="T1387" s="12">
        <x:v>342064.9454140478</x:v>
      </x:c>
      <x:c r="U1387" s="12">
        <x:v>25.2</x:v>
      </x:c>
      <x:c r="V1387" s="12">
        <x:v>98</x:v>
      </x:c>
      <x:c r="W1387" s="12">
        <x:f>NA()</x:f>
      </x:c>
    </x:row>
    <x:row r="1388">
      <x:c r="A1388">
        <x:v>340216</x:v>
      </x:c>
      <x:c r="B1388" s="1">
        <x:v>44782.732054654036</x:v>
      </x:c>
      <x:c r="C1388" s="6">
        <x:v>23.10214822</x:v>
      </x:c>
      <x:c r="D1388" s="14" t="s">
        <x:v>94</x:v>
      </x:c>
      <x:c r="E1388" s="15">
        <x:v>44771.483176158574</x:v>
      </x:c>
      <x:c r="F1388" t="s">
        <x:v>99</x:v>
      </x:c>
      <x:c r="G1388" s="6">
        <x:v>86.7525096024822</x:v>
      </x:c>
      <x:c r="H1388" t="s">
        <x:v>97</x:v>
      </x:c>
      <x:c r="I1388" s="6">
        <x:v>27.5177311548955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22.285</x:v>
      </x:c>
      <x:c r="S1388" s="8">
        <x:v>72090.35830042843</x:v>
      </x:c>
      <x:c r="T1388" s="12">
        <x:v>342075.12149772566</x:v>
      </x:c>
      <x:c r="U1388" s="12">
        <x:v>25.2</x:v>
      </x:c>
      <x:c r="V1388" s="12">
        <x:v>98</x:v>
      </x:c>
      <x:c r="W1388" s="12">
        <x:f>NA()</x:f>
      </x:c>
    </x:row>
    <x:row r="1389">
      <x:c r="A1389">
        <x:v>340228</x:v>
      </x:c>
      <x:c r="B1389" s="1">
        <x:v>44782.73206645564</x:v>
      </x:c>
      <x:c r="C1389" s="6">
        <x:v>23.119142531666668</x:v>
      </x:c>
      <x:c r="D1389" s="14" t="s">
        <x:v>94</x:v>
      </x:c>
      <x:c r="E1389" s="15">
        <x:v>44771.483176158574</x:v>
      </x:c>
      <x:c r="F1389" t="s">
        <x:v>99</x:v>
      </x:c>
      <x:c r="G1389" s="6">
        <x:v>86.76879187903411</x:v>
      </x:c>
      <x:c r="H1389" t="s">
        <x:v>97</x:v>
      </x:c>
      <x:c r="I1389" s="6">
        <x:v>27.516108652412186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22.282999999999998</x:v>
      </x:c>
      <x:c r="S1389" s="8">
        <x:v>72092.44673888324</x:v>
      </x:c>
      <x:c r="T1389" s="12">
        <x:v>342058.5508993752</x:v>
      </x:c>
      <x:c r="U1389" s="12">
        <x:v>25.2</x:v>
      </x:c>
      <x:c r="V1389" s="12">
        <x:v>98</x:v>
      </x:c>
      <x:c r="W1389" s="12">
        <x:f>NA()</x:f>
      </x:c>
    </x:row>
    <x:row r="1390">
      <x:c r="A1390">
        <x:v>340229</x:v>
      </x:c>
      <x:c r="B1390" s="1">
        <x:v>44782.73207758861</x:v>
      </x:c>
      <x:c r="C1390" s="6">
        <x:v>23.13517401</x:v>
      </x:c>
      <x:c r="D1390" s="14" t="s">
        <x:v>94</x:v>
      </x:c>
      <x:c r="E1390" s="15">
        <x:v>44771.483176158574</x:v>
      </x:c>
      <x:c r="F1390" t="s">
        <x:v>99</x:v>
      </x:c>
      <x:c r="G1390" s="6">
        <x:v>86.71756231280203</x:v>
      </x:c>
      <x:c r="H1390" t="s">
        <x:v>97</x:v>
      </x:c>
      <x:c r="I1390" s="6">
        <x:v>27.541497901529056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22.287</x:v>
      </x:c>
      <x:c r="S1390" s="8">
        <x:v>72090.17282011054</x:v>
      </x:c>
      <x:c r="T1390" s="12">
        <x:v>342058.1213515153</x:v>
      </x:c>
      <x:c r="U1390" s="12">
        <x:v>25.2</x:v>
      </x:c>
      <x:c r="V1390" s="12">
        <x:v>98</x:v>
      </x:c>
      <x:c r="W1390" s="12">
        <x:f>NA()</x:f>
      </x:c>
    </x:row>
    <x:row r="1391">
      <x:c r="A1391">
        <x:v>340243</x:v>
      </x:c>
      <x:c r="B1391" s="1">
        <x:v>44782.732089303536</x:v>
      </x:c>
      <x:c r="C1391" s="6">
        <x:v>23.152043505</x:v>
      </x:c>
      <x:c r="D1391" s="14" t="s">
        <x:v>94</x:v>
      </x:c>
      <x:c r="E1391" s="15">
        <x:v>44771.483176158574</x:v>
      </x:c>
      <x:c r="F1391" t="s">
        <x:v>99</x:v>
      </x:c>
      <x:c r="G1391" s="6">
        <x:v>86.71442195797117</x:v>
      </x:c>
      <x:c r="H1391" t="s">
        <x:v>97</x:v>
      </x:c>
      <x:c r="I1391" s="6">
        <x:v>27.54522367732352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22.287</x:v>
      </x:c>
      <x:c r="S1391" s="8">
        <x:v>72091.03920949735</x:v>
      </x:c>
      <x:c r="T1391" s="12">
        <x:v>342071.2405368798</x:v>
      </x:c>
      <x:c r="U1391" s="12">
        <x:v>25.2</x:v>
      </x:c>
      <x:c r="V1391" s="12">
        <x:v>98</x:v>
      </x:c>
      <x:c r="W1391" s="12">
        <x:f>NA()</x:f>
      </x:c>
    </x:row>
    <x:row r="1392">
      <x:c r="A1392">
        <x:v>340254</x:v>
      </x:c>
      <x:c r="B1392" s="1">
        <x:v>44782.73210100561</x:v>
      </x:c>
      <x:c r="C1392" s="6">
        <x:v>23.168894496666667</x:v>
      </x:c>
      <x:c r="D1392" s="14" t="s">
        <x:v>94</x:v>
      </x:c>
      <x:c r="E1392" s="15">
        <x:v>44771.483176158574</x:v>
      </x:c>
      <x:c r="F1392" t="s">
        <x:v>99</x:v>
      </x:c>
      <x:c r="G1392" s="6">
        <x:v>86.74651102913161</x:v>
      </x:c>
      <x:c r="H1392" t="s">
        <x:v>97</x:v>
      </x:c>
      <x:c r="I1392" s="6">
        <x:v>27.533685804421566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22.284</x:v>
      </x:c>
      <x:c r="S1392" s="8">
        <x:v>72096.3274360737</x:v>
      </x:c>
      <x:c r="T1392" s="12">
        <x:v>342072.9003910537</x:v>
      </x:c>
      <x:c r="U1392" s="12">
        <x:v>25.2</x:v>
      </x:c>
      <x:c r="V1392" s="12">
        <x:v>98</x:v>
      </x:c>
      <x:c r="W1392" s="12">
        <x:f>NA()</x:f>
      </x:c>
    </x:row>
    <x:row r="1393">
      <x:c r="A1393">
        <x:v>340264</x:v>
      </x:c>
      <x:c r="B1393" s="1">
        <x:v>44782.73211270901</x:v>
      </x:c>
      <x:c r="C1393" s="6">
        <x:v>23.185747386666666</x:v>
      </x:c>
      <x:c r="D1393" s="14" t="s">
        <x:v>94</x:v>
      </x:c>
      <x:c r="E1393" s="15">
        <x:v>44771.483176158574</x:v>
      </x:c>
      <x:c r="F1393" t="s">
        <x:v>99</x:v>
      </x:c>
      <x:c r="G1393" s="6">
        <x:v>86.7105594985059</x:v>
      </x:c>
      <x:c r="H1393" t="s">
        <x:v>97</x:v>
      </x:c>
      <x:c r="I1393" s="6">
        <x:v>27.532123387181855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22.288999999999998</x:v>
      </x:c>
      <x:c r="S1393" s="8">
        <x:v>72097.89205014848</x:v>
      </x:c>
      <x:c r="T1393" s="12">
        <x:v>342069.36748020514</x:v>
      </x:c>
      <x:c r="U1393" s="12">
        <x:v>25.2</x:v>
      </x:c>
      <x:c r="V1393" s="12">
        <x:v>98</x:v>
      </x:c>
      <x:c r="W1393" s="12">
        <x:f>NA()</x:f>
      </x:c>
    </x:row>
    <x:row r="1394">
      <x:c r="A1394">
        <x:v>340273</x:v>
      </x:c>
      <x:c r="B1394" s="1">
        <x:v>44782.73212443192</x:v>
      </x:c>
      <x:c r="C1394" s="6">
        <x:v>23.20262837</x:v>
      </x:c>
      <x:c r="D1394" s="14" t="s">
        <x:v>94</x:v>
      </x:c>
      <x:c r="E1394" s="15">
        <x:v>44771.483176158574</x:v>
      </x:c>
      <x:c r="F1394" t="s">
        <x:v>99</x:v>
      </x:c>
      <x:c r="G1394" s="6">
        <x:v>86.72391957440784</x:v>
      </x:c>
      <x:c r="H1394" t="s">
        <x:v>97</x:v>
      </x:c>
      <x:c r="I1394" s="6">
        <x:v>27.533956222864163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22.287</x:v>
      </x:c>
      <x:c r="S1394" s="8">
        <x:v>72100.71436904123</x:v>
      </x:c>
      <x:c r="T1394" s="12">
        <x:v>342067.8350451106</x:v>
      </x:c>
      <x:c r="U1394" s="12">
        <x:v>25.2</x:v>
      </x:c>
      <x:c r="V1394" s="12">
        <x:v>98</x:v>
      </x:c>
      <x:c r="W1394" s="12">
        <x:f>NA()</x:f>
      </x:c>
    </x:row>
    <x:row r="1395">
      <x:c r="A1395">
        <x:v>340274</x:v>
      </x:c>
      <x:c r="B1395" s="1">
        <x:v>44782.73213559826</x:v>
      </x:c>
      <x:c r="C1395" s="6">
        <x:v>23.218707908333332</x:v>
      </x:c>
      <x:c r="D1395" s="14" t="s">
        <x:v>94</x:v>
      </x:c>
      <x:c r="E1395" s="15">
        <x:v>44771.483176158574</x:v>
      </x:c>
      <x:c r="F1395" t="s">
        <x:v>99</x:v>
      </x:c>
      <x:c r="G1395" s="6">
        <x:v>86.74670097593732</x:v>
      </x:c>
      <x:c r="H1395" t="s">
        <x:v>97</x:v>
      </x:c>
      <x:c r="I1395" s="6">
        <x:v>27.515778142743784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22.285999999999998</x:v>
      </x:c>
      <x:c r="S1395" s="8">
        <x:v>72098.96694378888</x:v>
      </x:c>
      <x:c r="T1395" s="12">
        <x:v>342071.2623847939</x:v>
      </x:c>
      <x:c r="U1395" s="12">
        <x:v>25.2</x:v>
      </x:c>
      <x:c r="V1395" s="12">
        <x:v>98</x:v>
      </x:c>
      <x:c r="W1395" s="12">
        <x:f>NA()</x:f>
      </x:c>
    </x:row>
    <x:row r="1396">
      <x:c r="A1396">
        <x:v>340290</x:v>
      </x:c>
      <x:c r="B1396" s="1">
        <x:v>44782.73214733422</x:v>
      </x:c>
      <x:c r="C1396" s="6">
        <x:v>23.235607691666665</x:v>
      </x:c>
      <x:c r="D1396" s="14" t="s">
        <x:v>94</x:v>
      </x:c>
      <x:c r="E1396" s="15">
        <x:v>44771.483176158574</x:v>
      </x:c>
      <x:c r="F1396" t="s">
        <x:v>99</x:v>
      </x:c>
      <x:c r="G1396" s="6">
        <x:v>86.74222252391934</x:v>
      </x:c>
      <x:c r="H1396" t="s">
        <x:v>97</x:v>
      </x:c>
      <x:c r="I1396" s="6">
        <x:v>27.529929994977465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22.285</x:v>
      </x:c>
      <x:c r="S1396" s="8">
        <x:v>72098.2069039483</x:v>
      </x:c>
      <x:c r="T1396" s="12">
        <x:v>342073.9674411505</x:v>
      </x:c>
      <x:c r="U1396" s="12">
        <x:v>25.2</x:v>
      </x:c>
      <x:c r="V1396" s="12">
        <x:v>98</x:v>
      </x:c>
      <x:c r="W1396" s="12">
        <x:f>NA()</x:f>
      </x:c>
    </x:row>
    <x:row r="1397">
      <x:c r="A1397">
        <x:v>340300</x:v>
      </x:c>
      <x:c r="B1397" s="1">
        <x:v>44782.73215908084</x:v>
      </x:c>
      <x:c r="C1397" s="6">
        <x:v>23.252522825</x:v>
      </x:c>
      <x:c r="D1397" s="14" t="s">
        <x:v>94</x:v>
      </x:c>
      <x:c r="E1397" s="15">
        <x:v>44771.483176158574</x:v>
      </x:c>
      <x:c r="F1397" t="s">
        <x:v>99</x:v>
      </x:c>
      <x:c r="G1397" s="6">
        <x:v>86.7544417143916</x:v>
      </x:c>
      <x:c r="H1397" t="s">
        <x:v>97</x:v>
      </x:c>
      <x:c r="I1397" s="6">
        <x:v>27.52428126548648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22.284</x:v>
      </x:c>
      <x:c r="S1397" s="8">
        <x:v>72090.24545225342</x:v>
      </x:c>
      <x:c r="T1397" s="12">
        <x:v>342065.8460996678</x:v>
      </x:c>
      <x:c r="U1397" s="12">
        <x:v>25.2</x:v>
      </x:c>
      <x:c r="V1397" s="12">
        <x:v>98</x:v>
      </x:c>
      <x:c r="W1397" s="12">
        <x:f>NA()</x:f>
      </x:c>
    </x:row>
    <x:row r="1398">
      <x:c r="A1398">
        <x:v>340304</x:v>
      </x:c>
      <x:c r="B1398" s="1">
        <x:v>44782.73217022828</x:v>
      </x:c>
      <x:c r="C1398" s="6">
        <x:v>23.268575133333332</x:v>
      </x:c>
      <x:c r="D1398" s="14" t="s">
        <x:v>94</x:v>
      </x:c>
      <x:c r="E1398" s="15">
        <x:v>44771.483176158574</x:v>
      </x:c>
      <x:c r="F1398" t="s">
        <x:v>99</x:v>
      </x:c>
      <x:c r="G1398" s="6">
        <x:v>86.76352038030099</x:v>
      </x:c>
      <x:c r="H1398" t="s">
        <x:v>97</x:v>
      </x:c>
      <x:c r="I1398" s="6">
        <x:v>27.52235829591382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22.282999999999998</x:v>
      </x:c>
      <x:c r="S1398" s="8">
        <x:v>72098.96626767034</x:v>
      </x:c>
      <x:c r="T1398" s="12">
        <x:v>342059.92299744464</x:v>
      </x:c>
      <x:c r="U1398" s="12">
        <x:v>25.2</x:v>
      </x:c>
      <x:c r="V1398" s="12">
        <x:v>98</x:v>
      </x:c>
      <x:c r="W1398" s="12">
        <x:f>NA()</x:f>
      </x:c>
    </x:row>
    <x:row r="1399">
      <x:c r="A1399">
        <x:v>340318</x:v>
      </x:c>
      <x:c r="B1399" s="1">
        <x:v>44782.7321819382</x:v>
      </x:c>
      <x:c r="C1399" s="6">
        <x:v>23.285437411666667</x:v>
      </x:c>
      <x:c r="D1399" s="14" t="s">
        <x:v>94</x:v>
      </x:c>
      <x:c r="E1399" s="15">
        <x:v>44771.483176158574</x:v>
      </x:c>
      <x:c r="F1399" t="s">
        <x:v>99</x:v>
      </x:c>
      <x:c r="G1399" s="6">
        <x:v>86.75796403255015</x:v>
      </x:c>
      <x:c r="H1399" t="s">
        <x:v>97</x:v>
      </x:c>
      <x:c r="I1399" s="6">
        <x:v>27.520104817348056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22.284</x:v>
      </x:c>
      <x:c r="S1399" s="8">
        <x:v>72095.51667328033</x:v>
      </x:c>
      <x:c r="T1399" s="12">
        <x:v>342073.1559937733</x:v>
      </x:c>
      <x:c r="U1399" s="12">
        <x:v>25.2</x:v>
      </x:c>
      <x:c r="V1399" s="12">
        <x:v>98</x:v>
      </x:c>
      <x:c r="W1399" s="12">
        <x:f>NA()</x:f>
      </x:c>
    </x:row>
    <x:row r="1400">
      <x:c r="A1400">
        <x:v>340322</x:v>
      </x:c>
      <x:c r="B1400" s="1">
        <x:v>44782.73219366102</x:v>
      </x:c>
      <x:c r="C1400" s="6">
        <x:v>23.30231828</x:v>
      </x:c>
      <x:c r="D1400" s="14" t="s">
        <x:v>94</x:v>
      </x:c>
      <x:c r="E1400" s="15">
        <x:v>44771.483176158574</x:v>
      </x:c>
      <x:c r="F1400" t="s">
        <x:v>99</x:v>
      </x:c>
      <x:c r="G1400" s="6">
        <x:v>86.74234919981185</x:v>
      </x:c>
      <x:c r="H1400" t="s">
        <x:v>97</x:v>
      </x:c>
      <x:c r="I1400" s="6">
        <x:v>27.529779762686303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22.285</x:v>
      </x:c>
      <x:c r="S1400" s="8">
        <x:v>72097.0557526641</x:v>
      </x:c>
      <x:c r="T1400" s="12">
        <x:v>342072.15825106873</x:v>
      </x:c>
      <x:c r="U1400" s="12">
        <x:v>25.2</x:v>
      </x:c>
      <x:c r="V1400" s="12">
        <x:v>98</x:v>
      </x:c>
      <x:c r="W1400" s="12">
        <x:f>NA()</x:f>
      </x:c>
    </x:row>
    <x:row r="1401">
      <x:c r="A1401">
        <x:v>340332</x:v>
      </x:c>
      <x:c r="B1401" s="1">
        <x:v>44782.73220541218</x:v>
      </x:c>
      <x:c r="C1401" s="6">
        <x:v>23.319239953333334</x:v>
      </x:c>
      <x:c r="D1401" s="14" t="s">
        <x:v>94</x:v>
      </x:c>
      <x:c r="E1401" s="15">
        <x:v>44771.483176158574</x:v>
      </x:c>
      <x:c r="F1401" t="s">
        <x:v>99</x:v>
      </x:c>
      <x:c r="G1401" s="6">
        <x:v>86.7369530778555</x:v>
      </x:c>
      <x:c r="H1401" t="s">
        <x:v>97</x:v>
      </x:c>
      <x:c r="I1401" s="6">
        <x:v>27.53617966421507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22.285</x:v>
      </x:c>
      <x:c r="S1401" s="8">
        <x:v>72104.26045392465</x:v>
      </x:c>
      <x:c r="T1401" s="12">
        <x:v>342063.3483074281</x:v>
      </x:c>
      <x:c r="U1401" s="12">
        <x:v>25.2</x:v>
      </x:c>
      <x:c r="V1401" s="12">
        <x:v>98</x:v>
      </x:c>
      <x:c r="W1401" s="12">
        <x:f>NA()</x:f>
      </x:c>
    </x:row>
    <x:row r="1402">
      <x:c r="A1402">
        <x:v>340344</x:v>
      </x:c>
      <x:c r="B1402" s="1">
        <x:v>44782.73221655832</x:v>
      </x:c>
      <x:c r="C1402" s="6">
        <x:v>23.335290388333334</x:v>
      </x:c>
      <x:c r="D1402" s="14" t="s">
        <x:v>94</x:v>
      </x:c>
      <x:c r="E1402" s="15">
        <x:v>44771.483176158574</x:v>
      </x:c>
      <x:c r="F1402" t="s">
        <x:v>99</x:v>
      </x:c>
      <x:c r="G1402" s="6">
        <x:v>86.70386783043607</x:v>
      </x:c>
      <x:c r="H1402" t="s">
        <x:v>97</x:v>
      </x:c>
      <x:c r="I1402" s="6">
        <x:v>27.53122199295194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22.29</x:v>
      </x:c>
      <x:c r="S1402" s="8">
        <x:v>72102.61333840253</x:v>
      </x:c>
      <x:c r="T1402" s="12">
        <x:v>342074.4434044072</x:v>
      </x:c>
      <x:c r="U1402" s="12">
        <x:v>25.2</x:v>
      </x:c>
      <x:c r="V1402" s="12">
        <x:v>98</x:v>
      </x:c>
      <x:c r="W1402" s="12">
        <x:f>NA()</x:f>
      </x:c>
    </x:row>
    <x:row r="1403">
      <x:c r="A1403">
        <x:v>340347</x:v>
      </x:c>
      <x:c r="B1403" s="1">
        <x:v>44782.7322282793</x:v>
      </x:c>
      <x:c r="C1403" s="6">
        <x:v>23.352168605</x:v>
      </x:c>
      <x:c r="D1403" s="14" t="s">
        <x:v>94</x:v>
      </x:c>
      <x:c r="E1403" s="15">
        <x:v>44771.483176158574</x:v>
      </x:c>
      <x:c r="F1403" t="s">
        <x:v>99</x:v>
      </x:c>
      <x:c r="G1403" s="6">
        <x:v>86.72445149178776</x:v>
      </x:c>
      <x:c r="H1403" t="s">
        <x:v>97</x:v>
      </x:c>
      <x:c r="I1403" s="6">
        <x:v>27.533325246532968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22.287</x:v>
      </x:c>
      <x:c r="S1403" s="8">
        <x:v>72106.21056688738</x:v>
      </x:c>
      <x:c r="T1403" s="12">
        <x:v>342059.5776371148</x:v>
      </x:c>
      <x:c r="U1403" s="12">
        <x:v>25.2</x:v>
      </x:c>
      <x:c r="V1403" s="12">
        <x:v>98</x:v>
      </x:c>
      <x:c r="W1403" s="12">
        <x:f>NA()</x:f>
      </x:c>
    </x:row>
    <x:row r="1404">
      <x:c r="A1404">
        <x:v>340356</x:v>
      </x:c>
      <x:c r="B1404" s="1">
        <x:v>44782.73223999162</x:v>
      </x:c>
      <x:c r="C1404" s="6">
        <x:v>23.36903434</x:v>
      </x:c>
      <x:c r="D1404" s="14" t="s">
        <x:v>94</x:v>
      </x:c>
      <x:c r="E1404" s="15">
        <x:v>44771.483176158574</x:v>
      </x:c>
      <x:c r="F1404" t="s">
        <x:v>99</x:v>
      </x:c>
      <x:c r="G1404" s="6">
        <x:v>86.73818783252506</x:v>
      </x:c>
      <x:c r="H1404" t="s">
        <x:v>97</x:v>
      </x:c>
      <x:c r="I1404" s="6">
        <x:v>27.52587372549715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22.285999999999998</x:v>
      </x:c>
      <x:c r="S1404" s="8">
        <x:v>72109.64448353033</x:v>
      </x:c>
      <x:c r="T1404" s="12">
        <x:v>342075.8020397356</x:v>
      </x:c>
      <x:c r="U1404" s="12">
        <x:v>25.2</x:v>
      </x:c>
      <x:c r="V1404" s="12">
        <x:v>98</x:v>
      </x:c>
      <x:c r="W1404" s="12">
        <x:f>NA()</x:f>
      </x:c>
    </x:row>
    <x:row r="1405">
      <x:c r="A1405">
        <x:v>340372</x:v>
      </x:c>
      <x:c r="B1405" s="1">
        <x:v>44782.732251688685</x:v>
      </x:c>
      <x:c r="C1405" s="6">
        <x:v>23.385878115</x:v>
      </x:c>
      <x:c r="D1405" s="14" t="s">
        <x:v>94</x:v>
      </x:c>
      <x:c r="E1405" s="15">
        <x:v>44771.483176158574</x:v>
      </x:c>
      <x:c r="F1405" t="s">
        <x:v>99</x:v>
      </x:c>
      <x:c r="G1405" s="6">
        <x:v>86.70184194727024</x:v>
      </x:c>
      <x:c r="H1405" t="s">
        <x:v>97</x:v>
      </x:c>
      <x:c r="I1405" s="6">
        <x:v>27.533625711437253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22.29</x:v>
      </x:c>
      <x:c r="S1405" s="8">
        <x:v>72102.3848203923</x:v>
      </x:c>
      <x:c r="T1405" s="12">
        <x:v>342071.45177187223</x:v>
      </x:c>
      <x:c r="U1405" s="12">
        <x:v>25.2</x:v>
      </x:c>
      <x:c r="V1405" s="12">
        <x:v>98</x:v>
      </x:c>
      <x:c r="W1405" s="12">
        <x:f>NA()</x:f>
      </x:c>
    </x:row>
    <x:row r="1406">
      <x:c r="A1406">
        <x:v>340381</x:v>
      </x:c>
      <x:c r="B1406" s="1">
        <x:v>44782.73226283731</x:v>
      </x:c>
      <x:c r="C1406" s="6">
        <x:v>23.401932131666666</x:v>
      </x:c>
      <x:c r="D1406" s="14" t="s">
        <x:v>94</x:v>
      </x:c>
      <x:c r="E1406" s="15">
        <x:v>44771.483176158574</x:v>
      </x:c>
      <x:c r="F1406" t="s">
        <x:v>99</x:v>
      </x:c>
      <x:c r="G1406" s="6">
        <x:v>86.7575078916905</x:v>
      </x:c>
      <x:c r="H1406" t="s">
        <x:v>97</x:v>
      </x:c>
      <x:c r="I1406" s="6">
        <x:v>27.52064565206547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22.284</x:v>
      </x:c>
      <x:c r="S1406" s="8">
        <x:v>72106.90008714091</x:v>
      </x:c>
      <x:c r="T1406" s="12">
        <x:v>342061.3061655927</x:v>
      </x:c>
      <x:c r="U1406" s="12">
        <x:v>25.2</x:v>
      </x:c>
      <x:c r="V1406" s="12">
        <x:v>98</x:v>
      </x:c>
      <x:c r="W1406" s="12">
        <x:f>NA()</x:f>
      </x:c>
    </x:row>
    <x:row r="1407">
      <x:c r="A1407">
        <x:v>340386</x:v>
      </x:c>
      <x:c r="B1407" s="1">
        <x:v>44782.73227455326</x:v>
      </x:c>
      <x:c r="C1407" s="6">
        <x:v>23.4188031</x:v>
      </x:c>
      <x:c r="D1407" s="14" t="s">
        <x:v>94</x:v>
      </x:c>
      <x:c r="E1407" s="15">
        <x:v>44771.483176158574</x:v>
      </x:c>
      <x:c r="F1407" t="s">
        <x:v>99</x:v>
      </x:c>
      <x:c r="G1407" s="6">
        <x:v>86.74325501336189</x:v>
      </x:c>
      <x:c r="H1407" t="s">
        <x:v>97</x:v>
      </x:c>
      <x:c r="I1407" s="6">
        <x:v>27.51986444639033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22.285999999999998</x:v>
      </x:c>
      <x:c r="S1407" s="8">
        <x:v>72106.29869296553</x:v>
      </x:c>
      <x:c r="T1407" s="12">
        <x:v>342066.5525935832</x:v>
      </x:c>
      <x:c r="U1407" s="12">
        <x:v>25.2</x:v>
      </x:c>
      <x:c r="V1407" s="12">
        <x:v>98</x:v>
      </x:c>
      <x:c r="W1407" s="12">
        <x:f>NA()</x:f>
      </x:c>
    </x:row>
    <x:row r="1408">
      <x:c r="A1408">
        <x:v>340399</x:v>
      </x:c>
      <x:c r="B1408" s="1">
        <x:v>44782.732286269034</x:v>
      </x:c>
      <x:c r="C1408" s="6">
        <x:v>23.435673816666668</x:v>
      </x:c>
      <x:c r="D1408" s="14" t="s">
        <x:v>94</x:v>
      </x:c>
      <x:c r="E1408" s="15">
        <x:v>44771.483176158574</x:v>
      </x:c>
      <x:c r="F1408" t="s">
        <x:v>99</x:v>
      </x:c>
      <x:c r="G1408" s="6">
        <x:v>86.71212411377553</x:v>
      </x:c>
      <x:c r="H1408" t="s">
        <x:v>97</x:v>
      </x:c>
      <x:c r="I1408" s="6">
        <x:v>27.521426857923416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22.29</x:v>
      </x:c>
      <x:c r="S1408" s="8">
        <x:v>72110.19954671372</x:v>
      </x:c>
      <x:c r="T1408" s="12">
        <x:v>342068.1736244963</x:v>
      </x:c>
      <x:c r="U1408" s="12">
        <x:v>25.2</x:v>
      </x:c>
      <x:c r="V1408" s="12">
        <x:v>98</x:v>
      </x:c>
      <x:c r="W1408" s="12">
        <x:f>NA()</x:f>
      </x:c>
    </x:row>
    <x:row r="1409">
      <x:c r="A1409">
        <x:v>340414</x:v>
      </x:c>
      <x:c r="B1409" s="1">
        <x:v>44782.73229798809</x:v>
      </x:c>
      <x:c r="C1409" s="6">
        <x:v>23.45254926</x:v>
      </x:c>
      <x:c r="D1409" s="14" t="s">
        <x:v>94</x:v>
      </x:c>
      <x:c r="E1409" s="15">
        <x:v>44771.483176158574</x:v>
      </x:c>
      <x:c r="F1409" t="s">
        <x:v>99</x:v>
      </x:c>
      <x:c r="G1409" s="6">
        <x:v>86.70671012124144</x:v>
      </x:c>
      <x:c r="H1409" t="s">
        <x:v>97</x:v>
      </x:c>
      <x:c r="I1409" s="6">
        <x:v>27.536690455003736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22.288999999999998</x:v>
      </x:c>
      <x:c r="S1409" s="8">
        <x:v>72104.92332439905</x:v>
      </x:c>
      <x:c r="T1409" s="12">
        <x:v>342067.2846029043</x:v>
      </x:c>
      <x:c r="U1409" s="12">
        <x:v>25.2</x:v>
      </x:c>
      <x:c r="V1409" s="12">
        <x:v>98</x:v>
      </x:c>
      <x:c r="W1409" s="12">
        <x:f>NA()</x:f>
      </x:c>
    </x:row>
    <x:row r="1410">
      <x:c r="A1410">
        <x:v>340410</x:v>
      </x:c>
      <x:c r="B1410" s="1">
        <x:v>44782.73230915435</x:v>
      </x:c>
      <x:c r="C1410" s="6">
        <x:v>23.46862867</x:v>
      </x:c>
      <x:c r="D1410" s="14" t="s">
        <x:v>94</x:v>
      </x:c>
      <x:c r="E1410" s="15">
        <x:v>44771.483176158574</x:v>
      </x:c>
      <x:c r="F1410" t="s">
        <x:v>99</x:v>
      </x:c>
      <x:c r="G1410" s="6">
        <x:v>86.71834095137584</x:v>
      </x:c>
      <x:c r="H1410" t="s">
        <x:v>97</x:v>
      </x:c>
      <x:c r="I1410" s="6">
        <x:v>27.531732782985728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22.288</x:v>
      </x:c>
      <x:c r="S1410" s="8">
        <x:v>72103.8591898789</x:v>
      </x:c>
      <x:c r="T1410" s="12">
        <x:v>342055.4239428898</x:v>
      </x:c>
      <x:c r="U1410" s="12">
        <x:v>25.2</x:v>
      </x:c>
      <x:c r="V1410" s="12">
        <x:v>98</x:v>
      </x:c>
      <x:c r="W1410" s="12">
        <x:f>NA()</x:f>
      </x:c>
    </x:row>
    <x:row r="1411">
      <x:c r="A1411">
        <x:v>340421</x:v>
      </x:c>
      <x:c r="B1411" s="1">
        <x:v>44782.73232087606</x:v>
      </x:c>
      <x:c r="C1411" s="6">
        <x:v>23.485507926666667</x:v>
      </x:c>
      <x:c r="D1411" s="14" t="s">
        <x:v>94</x:v>
      </x:c>
      <x:c r="E1411" s="15">
        <x:v>44771.483176158574</x:v>
      </x:c>
      <x:c r="F1411" t="s">
        <x:v>99</x:v>
      </x:c>
      <x:c r="G1411" s="6">
        <x:v>86.69092262233615</x:v>
      </x:c>
      <x:c r="H1411" t="s">
        <x:v>97</x:v>
      </x:c>
      <x:c r="I1411" s="6">
        <x:v>27.537742083342437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22.291</x:v>
      </x:c>
      <x:c r="S1411" s="8">
        <x:v>72105.01879781547</x:v>
      </x:c>
      <x:c r="T1411" s="12">
        <x:v>342057.5411506379</x:v>
      </x:c>
      <x:c r="U1411" s="12">
        <x:v>25.2</x:v>
      </x:c>
      <x:c r="V1411" s="12">
        <x:v>98</x:v>
      </x:c>
      <x:c r="W1411" s="12">
        <x:f>NA()</x:f>
      </x:c>
    </x:row>
    <x:row r="1412">
      <x:c r="A1412">
        <x:v>340429</x:v>
      </x:c>
      <x:c r="B1412" s="1">
        <x:v>44782.732332599924</x:v>
      </x:c>
      <x:c r="C1412" s="6">
        <x:v>23.502390306666666</x:v>
      </x:c>
      <x:c r="D1412" s="14" t="s">
        <x:v>94</x:v>
      </x:c>
      <x:c r="E1412" s="15">
        <x:v>44771.483176158574</x:v>
      </x:c>
      <x:c r="F1412" t="s">
        <x:v>99</x:v>
      </x:c>
      <x:c r="G1412" s="6">
        <x:v>86.71762586719348</x:v>
      </x:c>
      <x:c r="H1412" t="s">
        <x:v>97</x:v>
      </x:c>
      <x:c r="I1412" s="6">
        <x:v>27.523740430182897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22.288999999999998</x:v>
      </x:c>
      <x:c r="S1412" s="8">
        <x:v>72105.21223902074</x:v>
      </x:c>
      <x:c r="T1412" s="12">
        <x:v>342066.0307824244</x:v>
      </x:c>
      <x:c r="U1412" s="12">
        <x:v>25.2</x:v>
      </x:c>
      <x:c r="V1412" s="12">
        <x:v>98</x:v>
      </x:c>
      <x:c r="W1412" s="12">
        <x:f>NA()</x:f>
      </x:c>
    </x:row>
    <x:row r="1413">
      <x:c r="A1413">
        <x:v>340437</x:v>
      </x:c>
      <x:c r="B1413" s="1">
        <x:v>44782.732344321026</x:v>
      </x:c>
      <x:c r="C1413" s="6">
        <x:v>23.51926869</x:v>
      </x:c>
      <x:c r="D1413" s="14" t="s">
        <x:v>94</x:v>
      </x:c>
      <x:c r="E1413" s="15">
        <x:v>44771.483176158574</x:v>
      </x:c>
      <x:c r="F1413" t="s">
        <x:v>99</x:v>
      </x:c>
      <x:c r="G1413" s="6">
        <x:v>86.74420552767815</x:v>
      </x:c>
      <x:c r="H1413" t="s">
        <x:v>97</x:v>
      </x:c>
      <x:c r="I1413" s="6">
        <x:v>27.536420036341042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22.284</x:v>
      </x:c>
      <x:c r="S1413" s="8">
        <x:v>72110.37194858833</x:v>
      </x:c>
      <x:c r="T1413" s="12">
        <x:v>342059.2293125421</x:v>
      </x:c>
      <x:c r="U1413" s="12">
        <x:v>25.2</x:v>
      </x:c>
      <x:c r="V1413" s="12">
        <x:v>98</x:v>
      </x:c>
      <x:c r="W1413" s="12">
        <x:f>NA()</x:f>
      </x:c>
    </x:row>
    <x:row r="1414">
      <x:c r="A1414">
        <x:v>340453</x:v>
      </x:c>
      <x:c r="B1414" s="1">
        <x:v>44782.73235552678</x:v>
      </x:c>
      <x:c r="C1414" s="6">
        <x:v>23.53540496666667</x:v>
      </x:c>
      <x:c r="D1414" s="14" t="s">
        <x:v>94</x:v>
      </x:c>
      <x:c r="E1414" s="15">
        <x:v>44771.483176158574</x:v>
      </x:c>
      <x:c r="F1414" t="s">
        <x:v>99</x:v>
      </x:c>
      <x:c r="G1414" s="6">
        <x:v>86.71182580279292</x:v>
      </x:c>
      <x:c r="H1414" t="s">
        <x:v>97</x:v>
      </x:c>
      <x:c r="I1414" s="6">
        <x:v>27.530621063599483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22.288999999999998</x:v>
      </x:c>
      <x:c r="S1414" s="8">
        <x:v>72106.4618967985</x:v>
      </x:c>
      <x:c r="T1414" s="12">
        <x:v>342048.84223232174</x:v>
      </x:c>
      <x:c r="U1414" s="12">
        <x:v>25.2</x:v>
      </x:c>
      <x:c r="V1414" s="12">
        <x:v>98</x:v>
      </x:c>
      <x:c r="W1414" s="12">
        <x:f>NA()</x:f>
      </x:c>
    </x:row>
    <x:row r="1415">
      <x:c r="A1415">
        <x:v>340456</x:v>
      </x:c>
      <x:c r="B1415" s="1">
        <x:v>44782.73236725738</x:v>
      </x:c>
      <x:c r="C1415" s="6">
        <x:v>23.55229704</x:v>
      </x:c>
      <x:c r="D1415" s="14" t="s">
        <x:v>94</x:v>
      </x:c>
      <x:c r="E1415" s="15">
        <x:v>44771.483176158574</x:v>
      </x:c>
      <x:c r="F1415" t="s">
        <x:v>99</x:v>
      </x:c>
      <x:c r="G1415" s="6">
        <x:v>86.75921233711796</x:v>
      </x:c>
      <x:c r="H1415" t="s">
        <x:v>97</x:v>
      </x:c>
      <x:c r="I1415" s="6">
        <x:v>27.527466186264064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22.282999999999998</x:v>
      </x:c>
      <x:c r="S1415" s="8">
        <x:v>72109.49468191825</x:v>
      </x:c>
      <x:c r="T1415" s="12">
        <x:v>342063.6319298167</x:v>
      </x:c>
      <x:c r="U1415" s="12">
        <x:v>25.2</x:v>
      </x:c>
      <x:c r="V1415" s="12">
        <x:v>98</x:v>
      </x:c>
      <x:c r="W1415" s="12">
        <x:f>NA()</x:f>
      </x:c>
    </x:row>
    <x:row r="1416">
      <x:c r="A1416">
        <x:v>340464</x:v>
      </x:c>
      <x:c r="B1416" s="1">
        <x:v>44782.7323789661</x:v>
      </x:c>
      <x:c r="C1416" s="6">
        <x:v>23.569157595</x:v>
      </x:c>
      <x:c r="D1416" s="14" t="s">
        <x:v>94</x:v>
      </x:c>
      <x:c r="E1416" s="15">
        <x:v>44771.483176158574</x:v>
      </x:c>
      <x:c r="F1416" t="s">
        <x:v>99</x:v>
      </x:c>
      <x:c r="G1416" s="6">
        <x:v>86.72741513023587</x:v>
      </x:c>
      <x:c r="H1416" t="s">
        <x:v>97</x:v>
      </x:c>
      <x:c r="I1416" s="6">
        <x:v>27.5298098091439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22.287</x:v>
      </x:c>
      <x:c r="S1416" s="8">
        <x:v>72105.87323099124</x:v>
      </x:c>
      <x:c r="T1416" s="12">
        <x:v>342053.53540456004</x:v>
      </x:c>
      <x:c r="U1416" s="12">
        <x:v>25.2</x:v>
      </x:c>
      <x:c r="V1416" s="12">
        <x:v>98</x:v>
      </x:c>
      <x:c r="W1416" s="12">
        <x:f>NA()</x:f>
      </x:c>
    </x:row>
    <x:row r="1417">
      <x:c r="A1417">
        <x:v>340479</x:v>
      </x:c>
      <x:c r="B1417" s="1">
        <x:v>44782.73239024026</x:v>
      </x:c>
      <x:c r="C1417" s="6">
        <x:v>23.58539239</x:v>
      </x:c>
      <x:c r="D1417" s="14" t="s">
        <x:v>94</x:v>
      </x:c>
      <x:c r="E1417" s="15">
        <x:v>44771.483176158574</x:v>
      </x:c>
      <x:c r="F1417" t="s">
        <x:v>99</x:v>
      </x:c>
      <x:c r="G1417" s="6">
        <x:v>86.74290657737005</x:v>
      </x:c>
      <x:c r="H1417" t="s">
        <x:v>97</x:v>
      </x:c>
      <x:c r="I1417" s="6">
        <x:v>27.529118740688773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22.285</x:v>
      </x:c>
      <x:c r="S1417" s="8">
        <x:v>72112.99560275998</x:v>
      </x:c>
      <x:c r="T1417" s="12">
        <x:v>342054.4663144581</x:v>
      </x:c>
      <x:c r="U1417" s="12">
        <x:v>25.2</x:v>
      </x:c>
      <x:c r="V1417" s="12">
        <x:v>98</x:v>
      </x:c>
      <x:c r="W1417" s="12">
        <x:f>NA()</x:f>
      </x:c>
    </x:row>
    <x:row r="1418">
      <x:c r="A1418">
        <x:v>340483</x:v>
      </x:c>
      <x:c r="B1418" s="1">
        <x:v>44782.73240194688</x:v>
      </x:c>
      <x:c r="C1418" s="6">
        <x:v>23.602249921666665</x:v>
      </x:c>
      <x:c r="D1418" s="14" t="s">
        <x:v>94</x:v>
      </x:c>
      <x:c r="E1418" s="15">
        <x:v>44771.483176158574</x:v>
      </x:c>
      <x:c r="F1418" t="s">
        <x:v>99</x:v>
      </x:c>
      <x:c r="G1418" s="6">
        <x:v>86.73897321350012</x:v>
      </x:c>
      <x:c r="H1418" t="s">
        <x:v>97</x:v>
      </x:c>
      <x:c r="I1418" s="6">
        <x:v>27.524942286531314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22.285999999999998</x:v>
      </x:c>
      <x:c r="S1418" s="8">
        <x:v>72114.65684722962</x:v>
      </x:c>
      <x:c r="T1418" s="12">
        <x:v>342071.2126548088</x:v>
      </x:c>
      <x:c r="U1418" s="12">
        <x:v>25.2</x:v>
      </x:c>
      <x:c r="V1418" s="12">
        <x:v>98</x:v>
      </x:c>
      <x:c r="W1418" s="12">
        <x:f>NA()</x:f>
      </x:c>
    </x:row>
    <x:row r="1419">
      <x:c r="A1419">
        <x:v>340494</x:v>
      </x:c>
      <x:c r="B1419" s="1">
        <x:v>44782.73241366866</x:v>
      </x:c>
      <x:c r="C1419" s="6">
        <x:v>23.619129271666665</x:v>
      </x:c>
      <x:c r="D1419" s="14" t="s">
        <x:v>94</x:v>
      </x:c>
      <x:c r="E1419" s="15">
        <x:v>44771.483176158574</x:v>
      </x:c>
      <x:c r="F1419" t="s">
        <x:v>99</x:v>
      </x:c>
      <x:c r="G1419" s="6">
        <x:v>86.73086025377683</x:v>
      </x:c>
      <x:c r="H1419" t="s">
        <x:v>97</x:v>
      </x:c>
      <x:c r="I1419" s="6">
        <x:v>27.525723493388796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22.287</x:v>
      </x:c>
      <x:c r="S1419" s="8">
        <x:v>72115.23502381986</x:v>
      </x:c>
      <x:c r="T1419" s="12">
        <x:v>342071.7317222491</x:v>
      </x:c>
      <x:c r="U1419" s="12">
        <x:v>25.2</x:v>
      </x:c>
      <x:c r="V1419" s="12">
        <x:v>98</x:v>
      </x:c>
      <x:c r="W1419" s="12">
        <x:f>NA()</x:f>
      </x:c>
    </x:row>
    <x:row r="1420">
      <x:c r="A1420">
        <x:v>340499</x:v>
      </x:c>
      <x:c r="B1420" s="1">
        <x:v>44782.732424807145</x:v>
      </x:c>
      <x:c r="C1420" s="6">
        <x:v>23.6351687</x:v>
      </x:c>
      <x:c r="D1420" s="14" t="s">
        <x:v>94</x:v>
      </x:c>
      <x:c r="E1420" s="15">
        <x:v>44771.483176158574</x:v>
      </x:c>
      <x:c r="F1420" t="s">
        <x:v>99</x:v>
      </x:c>
      <x:c r="G1420" s="6">
        <x:v>86.703482478228</x:v>
      </x:c>
      <x:c r="H1420" t="s">
        <x:v>97</x:v>
      </x:c>
      <x:c r="I1420" s="6">
        <x:v>27.52283903820353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22.291</x:v>
      </x:c>
      <x:c r="S1420" s="8">
        <x:v>72116.46242626174</x:v>
      </x:c>
      <x:c r="T1420" s="12">
        <x:v>342058.7114543543</x:v>
      </x:c>
      <x:c r="U1420" s="12">
        <x:v>25.2</x:v>
      </x:c>
      <x:c r="V1420" s="12">
        <x:v>98</x:v>
      </x:c>
      <x:c r="W1420" s="12">
        <x:f>NA()</x:f>
      </x:c>
    </x:row>
    <x:row r="1421">
      <x:c r="A1421">
        <x:v>340514</x:v>
      </x:c>
      <x:c r="B1421" s="1">
        <x:v>44782.73243653442</x:v>
      </x:c>
      <x:c r="C1421" s="6">
        <x:v>23.652055971666666</x:v>
      </x:c>
      <x:c r="D1421" s="14" t="s">
        <x:v>94</x:v>
      </x:c>
      <x:c r="E1421" s="15">
        <x:v>44771.483176158574</x:v>
      </x:c>
      <x:c r="F1421" t="s">
        <x:v>99</x:v>
      </x:c>
      <x:c r="G1421" s="6">
        <x:v>86.70986996876577</x:v>
      </x:c>
      <x:c r="H1421" t="s">
        <x:v>97</x:v>
      </x:c>
      <x:c r="I1421" s="6">
        <x:v>27.524100987041948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22.29</x:v>
      </x:c>
      <x:c r="S1421" s="8">
        <x:v>72120.21321090366</x:v>
      </x:c>
      <x:c r="T1421" s="12">
        <x:v>342060.84755170206</x:v>
      </x:c>
      <x:c r="U1421" s="12">
        <x:v>25.2</x:v>
      </x:c>
      <x:c r="V1421" s="12">
        <x:v>98</x:v>
      </x:c>
      <x:c r="W1421" s="12">
        <x:f>NA()</x:f>
      </x:c>
    </x:row>
    <x:row r="1422">
      <x:c r="A1422">
        <x:v>340519</x:v>
      </x:c>
      <x:c r="B1422" s="1">
        <x:v>44782.73244825009</x:v>
      </x:c>
      <x:c r="C1422" s="6">
        <x:v>23.668926538333334</x:v>
      </x:c>
      <x:c r="D1422" s="14" t="s">
        <x:v>94</x:v>
      </x:c>
      <x:c r="E1422" s="15">
        <x:v>44771.483176158574</x:v>
      </x:c>
      <x:c r="F1422" t="s">
        <x:v>99</x:v>
      </x:c>
      <x:c r="G1422" s="6">
        <x:v>86.71352269848063</x:v>
      </x:c>
      <x:c r="H1422" t="s">
        <x:v>97</x:v>
      </x:c>
      <x:c r="I1422" s="6">
        <x:v>27.528607951052436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22.288999999999998</x:v>
      </x:c>
      <x:c r="S1422" s="8">
        <x:v>72118.31453339063</x:v>
      </x:c>
      <x:c r="T1422" s="12">
        <x:v>342054.3009931649</x:v>
      </x:c>
      <x:c r="U1422" s="12">
        <x:v>25.2</x:v>
      </x:c>
      <x:c r="V1422" s="12">
        <x:v>98</x:v>
      </x:c>
      <x:c r="W1422" s="12">
        <x:f>NA()</x:f>
      </x:c>
    </x:row>
    <x:row r="1423">
      <x:c r="A1423">
        <x:v>340530</x:v>
      </x:c>
      <x:c r="B1423" s="1">
        <x:v>44782.73246001743</x:v>
      </x:c>
      <x:c r="C1423" s="6">
        <x:v>23.68587152</x:v>
      </x:c>
      <x:c r="D1423" s="14" t="s">
        <x:v>94</x:v>
      </x:c>
      <x:c r="E1423" s="15">
        <x:v>44771.483176158574</x:v>
      </x:c>
      <x:c r="F1423" t="s">
        <x:v>99</x:v>
      </x:c>
      <x:c r="G1423" s="6">
        <x:v>86.71967240588393</x:v>
      </x:c>
      <x:c r="H1423" t="s">
        <x:v>97</x:v>
      </x:c>
      <x:c r="I1423" s="6">
        <x:v>27.512473047845106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22.29</x:v>
      </x:c>
      <x:c r="S1423" s="8">
        <x:v>72122.15766069692</x:v>
      </x:c>
      <x:c r="T1423" s="12">
        <x:v>342065.7169757684</x:v>
      </x:c>
      <x:c r="U1423" s="12">
        <x:v>25.2</x:v>
      </x:c>
      <x:c r="V1423" s="12">
        <x:v>98</x:v>
      </x:c>
      <x:c r="W1423" s="12">
        <x:f>NA()</x:f>
      </x:c>
    </x:row>
    <x:row r="1424">
      <x:c r="A1424">
        <x:v>340535</x:v>
      </x:c>
      <x:c r="B1424" s="1">
        <x:v>44782.73247116728</x:v>
      </x:c>
      <x:c r="C1424" s="6">
        <x:v>23.701927291666667</x:v>
      </x:c>
      <x:c r="D1424" s="14" t="s">
        <x:v>94</x:v>
      </x:c>
      <x:c r="E1424" s="15">
        <x:v>44771.483176158574</x:v>
      </x:c>
      <x:c r="F1424" t="s">
        <x:v>99</x:v>
      </x:c>
      <x:c r="G1424" s="6">
        <x:v>86.68830904272329</x:v>
      </x:c>
      <x:c r="H1424" t="s">
        <x:v>97</x:v>
      </x:c>
      <x:c r="I1424" s="6">
        <x:v>27.532003201270527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22.291999999999998</x:v>
      </x:c>
      <x:c r="S1424" s="8">
        <x:v>72118.5863792218</x:v>
      </x:c>
      <x:c r="T1424" s="12">
        <x:v>342058.3182324633</x:v>
      </x:c>
      <x:c r="U1424" s="12">
        <x:v>25.2</x:v>
      </x:c>
      <x:c r="V1424" s="12">
        <x:v>98</x:v>
      </x:c>
      <x:c r="W1424" s="12">
        <x:f>NA()</x:f>
      </x:c>
    </x:row>
    <x:row r="1425">
      <x:c r="A1425">
        <x:v>340547</x:v>
      </x:c>
      <x:c r="B1425" s="1">
        <x:v>44782.73248285263</x:v>
      </x:c>
      <x:c r="C1425" s="6">
        <x:v>23.718754195</x:v>
      </x:c>
      <x:c r="D1425" s="14" t="s">
        <x:v>94</x:v>
      </x:c>
      <x:c r="E1425" s="15">
        <x:v>44771.483176158574</x:v>
      </x:c>
      <x:c r="F1425" t="s">
        <x:v>99</x:v>
      </x:c>
      <x:c r="G1425" s="6">
        <x:v>86.7578880087981</x:v>
      </x:c>
      <x:c r="H1425" t="s">
        <x:v>97</x:v>
      </x:c>
      <x:c r="I1425" s="6">
        <x:v>27.520194956461637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22.284</x:v>
      </x:c>
      <x:c r="S1425" s="8">
        <x:v>72123.65381335595</x:v>
      </x:c>
      <x:c r="T1425" s="12">
        <x:v>342067.0033271355</x:v>
      </x:c>
      <x:c r="U1425" s="12">
        <x:v>25.2</x:v>
      </x:c>
      <x:c r="V1425" s="12">
        <x:v>98</x:v>
      </x:c>
      <x:c r="W1425" s="12">
        <x:f>NA()</x:f>
      </x:c>
    </x:row>
    <x:row r="1426">
      <x:c r="A1426">
        <x:v>340554</x:v>
      </x:c>
      <x:c r="B1426" s="1">
        <x:v>44782.73249459886</x:v>
      </x:c>
      <x:c r="C1426" s="6">
        <x:v>23.73566877</x:v>
      </x:c>
      <x:c r="D1426" s="14" t="s">
        <x:v>94</x:v>
      </x:c>
      <x:c r="E1426" s="15">
        <x:v>44771.483176158574</x:v>
      </x:c>
      <x:c r="F1426" t="s">
        <x:v>99</x:v>
      </x:c>
      <x:c r="G1426" s="6">
        <x:v>86.72910648057673</x:v>
      </x:c>
      <x:c r="H1426" t="s">
        <x:v>97</x:v>
      </x:c>
      <x:c r="I1426" s="6">
        <x:v>27.518963055452332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22.288</x:v>
      </x:c>
      <x:c r="S1426" s="8">
        <x:v>72115.79696431225</x:v>
      </x:c>
      <x:c r="T1426" s="12">
        <x:v>342063.6119062939</x:v>
      </x:c>
      <x:c r="U1426" s="12">
        <x:v>25.2</x:v>
      </x:c>
      <x:c r="V1426" s="12">
        <x:v>98</x:v>
      </x:c>
      <x:c r="W1426" s="12">
        <x:f>NA()</x:f>
      </x:c>
    </x:row>
    <x:row r="1427">
      <x:c r="A1427">
        <x:v>340566</x:v>
      </x:c>
      <x:c r="B1427" s="1">
        <x:v>44782.73250631626</x:v>
      </x:c>
      <x:c r="C1427" s="6">
        <x:v>23.75254182</x:v>
      </x:c>
      <x:c r="D1427" s="14" t="s">
        <x:v>94</x:v>
      </x:c>
      <x:c r="E1427" s="15">
        <x:v>44771.483176158574</x:v>
      </x:c>
      <x:c r="F1427" t="s">
        <x:v>99</x:v>
      </x:c>
      <x:c r="G1427" s="6">
        <x:v>86.74236822138072</x:v>
      </x:c>
      <x:c r="H1427" t="s">
        <x:v>97</x:v>
      </x:c>
      <x:c r="I1427" s="6">
        <x:v>27.520916069457144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22.285999999999998</x:v>
      </x:c>
      <x:c r="S1427" s="8">
        <x:v>72127.08738273795</x:v>
      </x:c>
      <x:c r="T1427" s="12">
        <x:v>342067.7397279087</x:v>
      </x:c>
      <x:c r="U1427" s="12">
        <x:v>25.2</x:v>
      </x:c>
      <x:c r="V1427" s="12">
        <x:v>98</x:v>
      </x:c>
      <x:c r="W1427" s="12">
        <x:f>NA()</x:f>
      </x:c>
    </x:row>
    <x:row r="1428">
      <x:c r="A1428">
        <x:v>340578</x:v>
      </x:c>
      <x:c r="B1428" s="1">
        <x:v>44782.732517424585</x:v>
      </x:c>
      <x:c r="C1428" s="6">
        <x:v>23.76853781333333</x:v>
      </x:c>
      <x:c r="D1428" s="14" t="s">
        <x:v>94</x:v>
      </x:c>
      <x:c r="E1428" s="15">
        <x:v>44771.483176158574</x:v>
      </x:c>
      <x:c r="F1428" t="s">
        <x:v>99</x:v>
      </x:c>
      <x:c r="G1428" s="6">
        <x:v>86.71220570004225</x:v>
      </x:c>
      <x:c r="H1428" t="s">
        <x:v>97</x:v>
      </x:c>
      <x:c r="I1428" s="6">
        <x:v>27.53017036665551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22.288999999999998</x:v>
      </x:c>
      <x:c r="S1428" s="8">
        <x:v>72115.73475100196</x:v>
      </x:c>
      <x:c r="T1428" s="12">
        <x:v>342048.9696846404</x:v>
      </x:c>
      <x:c r="U1428" s="12">
        <x:v>25.2</x:v>
      </x:c>
      <x:c r="V1428" s="12">
        <x:v>98</x:v>
      </x:c>
      <x:c r="W1428" s="12">
        <x:f>NA()</x:f>
      </x:c>
    </x:row>
    <x:row r="1429">
      <x:c r="A1429">
        <x:v>340583</x:v>
      </x:c>
      <x:c r="B1429" s="1">
        <x:v>44782.73252917201</x:v>
      </x:c>
      <x:c r="C1429" s="6">
        <x:v>23.785454098333332</x:v>
      </x:c>
      <x:c r="D1429" s="14" t="s">
        <x:v>94</x:v>
      </x:c>
      <x:c r="E1429" s="15">
        <x:v>44771.483176158574</x:v>
      </x:c>
      <x:c r="F1429" t="s">
        <x:v>99</x:v>
      </x:c>
      <x:c r="G1429" s="6">
        <x:v>86.71824612467177</x:v>
      </x:c>
      <x:c r="H1429" t="s">
        <x:v>97</x:v>
      </x:c>
      <x:c r="I1429" s="6">
        <x:v>27.540686644445486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22.287</x:v>
      </x:c>
      <x:c r="S1429" s="8">
        <x:v>72118.55520981505</x:v>
      </x:c>
      <x:c r="T1429" s="12">
        <x:v>342054.20642074593</x:v>
      </x:c>
      <x:c r="U1429" s="12">
        <x:v>25.2</x:v>
      </x:c>
      <x:c r="V1429" s="12">
        <x:v>98</x:v>
      </x:c>
      <x:c r="W1429" s="12">
        <x:f>NA()</x:f>
      </x:c>
    </x:row>
    <x:row r="1430">
      <x:c r="A1430">
        <x:v>340590</x:v>
      </x:c>
      <x:c r="B1430" s="1">
        <x:v>44782.732540954756</x:v>
      </x:c>
      <x:c r="C1430" s="6">
        <x:v>23.80242127</x:v>
      </x:c>
      <x:c r="D1430" s="14" t="s">
        <x:v>94</x:v>
      </x:c>
      <x:c r="E1430" s="15">
        <x:v>44771.483176158574</x:v>
      </x:c>
      <x:c r="F1430" t="s">
        <x:v>99</x:v>
      </x:c>
      <x:c r="G1430" s="6">
        <x:v>86.67303216985228</x:v>
      </x:c>
      <x:c r="H1430" t="s">
        <x:v>97</x:v>
      </x:c>
      <x:c r="I1430" s="6">
        <x:v>27.53245389846097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22.294</x:v>
      </x:c>
      <x:c r="S1430" s="8">
        <x:v>72126.43960713361</x:v>
      </x:c>
      <x:c r="T1430" s="12">
        <x:v>342064.78218004043</x:v>
      </x:c>
      <x:c r="U1430" s="12">
        <x:v>25.2</x:v>
      </x:c>
      <x:c r="V1430" s="12">
        <x:v>98</x:v>
      </x:c>
      <x:c r="W1430" s="12">
        <x:f>NA()</x:f>
      </x:c>
    </x:row>
    <x:row r="1431">
      <x:c r="A1431">
        <x:v>340598</x:v>
      </x:c>
      <x:c r="B1431" s="1">
        <x:v>44782.73255211458</x:v>
      </x:c>
      <x:c r="C1431" s="6">
        <x:v>23.818491405</x:v>
      </x:c>
      <x:c r="D1431" s="14" t="s">
        <x:v>94</x:v>
      </x:c>
      <x:c r="E1431" s="15">
        <x:v>44771.483176158574</x:v>
      </x:c>
      <x:c r="F1431" t="s">
        <x:v>99</x:v>
      </x:c>
      <x:c r="G1431" s="6">
        <x:v>86.74787917679832</x:v>
      </x:c>
      <x:c r="H1431" t="s">
        <x:v>97</x:v>
      </x:c>
      <x:c r="I1431" s="6">
        <x:v>27.532063294225736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22.284</x:v>
      </x:c>
      <x:c r="S1431" s="8">
        <x:v>72116.03329099009</x:v>
      </x:c>
      <x:c r="T1431" s="12">
        <x:v>342061.1372034971</x:v>
      </x:c>
      <x:c r="U1431" s="12">
        <x:v>25.2</x:v>
      </x:c>
      <x:c r="V1431" s="12">
        <x:v>98</x:v>
      </x:c>
      <x:c r="W1431" s="12">
        <x:f>NA()</x:f>
      </x:c>
    </x:row>
    <x:row r="1432">
      <x:c r="A1432">
        <x:v>340613</x:v>
      </x:c>
      <x:c r="B1432" s="1">
        <x:v>44782.732563845464</x:v>
      </x:c>
      <x:c r="C1432" s="6">
        <x:v>23.835383873333335</x:v>
      </x:c>
      <x:c r="D1432" s="14" t="s">
        <x:v>94</x:v>
      </x:c>
      <x:c r="E1432" s="15">
        <x:v>44771.483176158574</x:v>
      </x:c>
      <x:c r="F1432" t="s">
        <x:v>99</x:v>
      </x:c>
      <x:c r="G1432" s="6">
        <x:v>86.72632591031724</x:v>
      </x:c>
      <x:c r="H1432" t="s">
        <x:v>97</x:v>
      </x:c>
      <x:c r="I1432" s="6">
        <x:v>27.531101807072446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22.287</x:v>
      </x:c>
      <x:c r="S1432" s="8">
        <x:v>72128.56615572305</x:v>
      </x:c>
      <x:c r="T1432" s="12">
        <x:v>342063.2123713096</x:v>
      </x:c>
      <x:c r="U1432" s="12">
        <x:v>25.2</x:v>
      </x:c>
      <x:c r="V1432" s="12">
        <x:v>98</x:v>
      </x:c>
      <x:c r="W1432" s="12">
        <x:f>NA()</x:f>
      </x:c>
    </x:row>
    <x:row r="1433">
      <x:c r="A1433">
        <x:v>340619</x:v>
      </x:c>
      <x:c r="B1433" s="1">
        <x:v>44782.73257560289</x:v>
      </x:c>
      <x:c r="C1433" s="6">
        <x:v>23.852314573333334</x:v>
      </x:c>
      <x:c r="D1433" s="14" t="s">
        <x:v>94</x:v>
      </x:c>
      <x:c r="E1433" s="15">
        <x:v>44771.483176158574</x:v>
      </x:c>
      <x:c r="F1433" t="s">
        <x:v>99</x:v>
      </x:c>
      <x:c r="G1433" s="6">
        <x:v>86.71387728063415</x:v>
      </x:c>
      <x:c r="H1433" t="s">
        <x:v>97</x:v>
      </x:c>
      <x:c r="I1433" s="6">
        <x:v>27.528187300822538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22.288999999999998</x:v>
      </x:c>
      <x:c r="S1433" s="8">
        <x:v>72124.34564110177</x:v>
      </x:c>
      <x:c r="T1433" s="12">
        <x:v>342063.4329007723</x:v>
      </x:c>
      <x:c r="U1433" s="12">
        <x:v>25.2</x:v>
      </x:c>
      <x:c r="V1433" s="12">
        <x:v>98</x:v>
      </x:c>
      <x:c r="W1433" s="12">
        <x:f>NA()</x:f>
      </x:c>
    </x:row>
    <x:row r="1434">
      <x:c r="A1434">
        <x:v>340626</x:v>
      </x:c>
      <x:c r="B1434" s="1">
        <x:v>44782.73258738146</x:v>
      </x:c>
      <x:c r="C1434" s="6">
        <x:v>23.869275713333334</x:v>
      </x:c>
      <x:c r="D1434" s="14" t="s">
        <x:v>94</x:v>
      </x:c>
      <x:c r="E1434" s="15">
        <x:v>44771.483176158574</x:v>
      </x:c>
      <x:c r="F1434" t="s">
        <x:v>99</x:v>
      </x:c>
      <x:c r="G1434" s="6">
        <x:v>86.73623104475328</x:v>
      </x:c>
      <x:c r="H1434" t="s">
        <x:v>97</x:v>
      </x:c>
      <x:c r="I1434" s="6">
        <x:v>27.5193536581628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22.287</x:v>
      </x:c>
      <x:c r="S1434" s="8">
        <x:v>72123.71779537079</x:v>
      </x:c>
      <x:c r="T1434" s="12">
        <x:v>342053.7738431076</x:v>
      </x:c>
      <x:c r="U1434" s="12">
        <x:v>25.2</x:v>
      </x:c>
      <x:c r="V1434" s="12">
        <x:v>98</x:v>
      </x:c>
      <x:c r="W1434" s="12">
        <x:f>NA()</x:f>
      </x:c>
    </x:row>
    <x:row r="1435">
      <x:c r="A1435">
        <x:v>340634</x:v>
      </x:c>
      <x:c r="B1435" s="1">
        <x:v>44782.73259852706</x:v>
      </x:c>
      <x:c r="C1435" s="6">
        <x:v>23.885325375</x:v>
      </x:c>
      <x:c r="D1435" s="14" t="s">
        <x:v>94</x:v>
      </x:c>
      <x:c r="E1435" s="15">
        <x:v>44771.483176158574</x:v>
      </x:c>
      <x:c r="F1435" t="s">
        <x:v>99</x:v>
      </x:c>
      <x:c r="G1435" s="6">
        <x:v>86.72939098223917</x:v>
      </x:c>
      <x:c r="H1435" t="s">
        <x:v>97</x:v>
      </x:c>
      <x:c r="I1435" s="6">
        <x:v>27.527466186264064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22.287</x:v>
      </x:c>
      <x:c r="S1435" s="8">
        <x:v>72124.73700402996</x:v>
      </x:c>
      <x:c r="T1435" s="12">
        <x:v>342054.8093399242</x:v>
      </x:c>
      <x:c r="U1435" s="12">
        <x:v>25.2</x:v>
      </x:c>
      <x:c r="V1435" s="12">
        <x:v>98</x:v>
      </x:c>
      <x:c r="W1435" s="12">
        <x:f>NA()</x:f>
      </x:c>
    </x:row>
    <x:row r="1436">
      <x:c r="A1436">
        <x:v>340646</x:v>
      </x:c>
      <x:c r="B1436" s="1">
        <x:v>44782.73261026622</x:v>
      </x:c>
      <x:c r="C1436" s="6">
        <x:v>23.902229765</x:v>
      </x:c>
      <x:c r="D1436" s="14" t="s">
        <x:v>94</x:v>
      </x:c>
      <x:c r="E1436" s="15">
        <x:v>44771.483176158574</x:v>
      </x:c>
      <x:c r="F1436" t="s">
        <x:v>99</x:v>
      </x:c>
      <x:c r="G1436" s="6">
        <x:v>86.70459680429197</x:v>
      </x:c>
      <x:c r="H1436" t="s">
        <x:v>97</x:v>
      </x:c>
      <x:c r="I1436" s="6">
        <x:v>27.521516997072467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22.291</x:v>
      </x:c>
      <x:c r="S1436" s="8">
        <x:v>72129.28988765534</x:v>
      </x:c>
      <x:c r="T1436" s="12">
        <x:v>342070.31195119023</x:v>
      </x:c>
      <x:c r="U1436" s="12">
        <x:v>25.2</x:v>
      </x:c>
      <x:c r="V1436" s="12">
        <x:v>98</x:v>
      </x:c>
      <x:c r="W1436" s="12">
        <x:f>NA()</x:f>
      </x:c>
    </x:row>
    <x:row r="1437">
      <x:c r="A1437">
        <x:v>340654</x:v>
      </x:c>
      <x:c r="B1437" s="1">
        <x:v>44782.73262200223</x:v>
      </x:c>
      <x:c r="C1437" s="6">
        <x:v>23.919129626666667</x:v>
      </x:c>
      <x:c r="D1437" s="14" t="s">
        <x:v>94</x:v>
      </x:c>
      <x:c r="E1437" s="15">
        <x:v>44771.483176158574</x:v>
      </x:c>
      <x:c r="F1437" t="s">
        <x:v>99</x:v>
      </x:c>
      <x:c r="G1437" s="6">
        <x:v>86.67949294778458</x:v>
      </x:c>
      <x:c r="H1437" t="s">
        <x:v>97</x:v>
      </x:c>
      <x:c r="I1437" s="6">
        <x:v>27.533625711437253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22.293</x:v>
      </x:c>
      <x:c r="S1437" s="8">
        <x:v>72126.0512188419</x:v>
      </x:c>
      <x:c r="T1437" s="12">
        <x:v>342063.55788413045</x:v>
      </x:c>
      <x:c r="U1437" s="12">
        <x:v>25.2</x:v>
      </x:c>
      <x:c r="V1437" s="12">
        <x:v>98</x:v>
      </x:c>
      <x:c r="W1437" s="12">
        <x:f>NA()</x:f>
      </x:c>
    </x:row>
    <x:row r="1438">
      <x:c r="A1438">
        <x:v>340661</x:v>
      </x:c>
      <x:c r="B1438" s="1">
        <x:v>44782.73263314787</x:v>
      </x:c>
      <x:c r="C1438" s="6">
        <x:v>23.93517935</x:v>
      </x:c>
      <x:c r="D1438" s="14" t="s">
        <x:v>94</x:v>
      </x:c>
      <x:c r="E1438" s="15">
        <x:v>44771.483176158574</x:v>
      </x:c>
      <x:c r="F1438" t="s">
        <x:v>99</x:v>
      </x:c>
      <x:c r="G1438" s="6">
        <x:v>86.74417336657329</x:v>
      </x:c>
      <x:c r="H1438" t="s">
        <x:v>97</x:v>
      </x:c>
      <x:c r="I1438" s="6">
        <x:v>27.52761641845109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22.285</x:v>
      </x:c>
      <x:c r="S1438" s="8">
        <x:v>72122.21213407403</x:v>
      </x:c>
      <x:c r="T1438" s="12">
        <x:v>342059.8760197387</x:v>
      </x:c>
      <x:c r="U1438" s="12">
        <x:v>25.2</x:v>
      </x:c>
      <x:c r="V1438" s="12">
        <x:v>98</x:v>
      </x:c>
      <x:c r="W1438" s="12">
        <x:f>NA()</x:f>
      </x:c>
    </x:row>
    <x:row r="1439">
      <x:c r="A1439">
        <x:v>340676</x:v>
      </x:c>
      <x:c r="B1439" s="1">
        <x:v>44782.732644916956</x:v>
      </x:c>
      <x:c r="C1439" s="6">
        <x:v>23.952126823333334</x:v>
      </x:c>
      <x:c r="D1439" s="14" t="s">
        <x:v>94</x:v>
      </x:c>
      <x:c r="E1439" s="15">
        <x:v>44771.483176158574</x:v>
      </x:c>
      <x:c r="F1439" t="s">
        <x:v>99</x:v>
      </x:c>
      <x:c r="G1439" s="6">
        <x:v>86.72649722002605</x:v>
      </x:c>
      <x:c r="H1439" t="s">
        <x:v>97</x:v>
      </x:c>
      <x:c r="I1439" s="6">
        <x:v>27.522057832017254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22.288</x:v>
      </x:c>
      <x:c r="S1439" s="8">
        <x:v>72128.06709054668</x:v>
      </x:c>
      <x:c r="T1439" s="12">
        <x:v>342053.5665874082</x:v>
      </x:c>
      <x:c r="U1439" s="12">
        <x:v>25.2</x:v>
      </x:c>
      <x:c r="V1439" s="12">
        <x:v>98</x:v>
      </x:c>
      <x:c r="W1439" s="12">
        <x:f>NA()</x:f>
      </x:c>
    </x:row>
    <x:row r="1440">
      <x:c r="A1440">
        <x:v>340681</x:v>
      </x:c>
      <x:c r="B1440" s="1">
        <x:v>44782.73265663437</x:v>
      </x:c>
      <x:c r="C1440" s="6">
        <x:v>23.968999903333334</x:v>
      </x:c>
      <x:c r="D1440" s="14" t="s">
        <x:v>94</x:v>
      </x:c>
      <x:c r="E1440" s="15">
        <x:v>44771.483176158574</x:v>
      </x:c>
      <x:c r="F1440" t="s">
        <x:v>99</x:v>
      </x:c>
      <x:c r="G1440" s="6">
        <x:v>86.67860177834773</x:v>
      </x:c>
      <x:c r="H1440" t="s">
        <x:v>97</x:v>
      </x:c>
      <x:c r="I1440" s="6">
        <x:v>27.525843679075024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22.294</x:v>
      </x:c>
      <x:c r="S1440" s="8">
        <x:v>72122.79554752492</x:v>
      </x:c>
      <x:c r="T1440" s="12">
        <x:v>342061.1178314943</x:v>
      </x:c>
      <x:c r="U1440" s="12">
        <x:v>25.2</x:v>
      </x:c>
      <x:c r="V1440" s="12">
        <x:v>98</x:v>
      </x:c>
      <x:c r="W1440" s="12">
        <x:f>NA()</x:f>
      </x:c>
    </x:row>
    <x:row r="1441">
      <x:c r="A1441">
        <x:v>340691</x:v>
      </x:c>
      <x:c r="B1441" s="1">
        <x:v>44782.73266836406</x:v>
      </x:c>
      <x:c r="C1441" s="6">
        <x:v>23.985890648333335</x:v>
      </x:c>
      <x:c r="D1441" s="14" t="s">
        <x:v>94</x:v>
      </x:c>
      <x:c r="E1441" s="15">
        <x:v>44771.483176158574</x:v>
      </x:c>
      <x:c r="F1441" t="s">
        <x:v>99</x:v>
      </x:c>
      <x:c r="G1441" s="6">
        <x:v>86.68987382157084</x:v>
      </x:c>
      <x:c r="H1441" t="s">
        <x:v>97</x:v>
      </x:c>
      <x:c r="I1441" s="6">
        <x:v>27.521306672394985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22.293</x:v>
      </x:c>
      <x:c r="S1441" s="8">
        <x:v>72128.31632410688</x:v>
      </x:c>
      <x:c r="T1441" s="12">
        <x:v>342065.45466271444</x:v>
      </x:c>
      <x:c r="U1441" s="12">
        <x:v>25.2</x:v>
      </x:c>
      <x:c r="V1441" s="12">
        <x:v>98</x:v>
      </x:c>
      <x:c r="W1441" s="12">
        <x:f>NA()</x:f>
      </x:c>
    </x:row>
    <x:row r="1442">
      <x:c r="A1442">
        <x:v>340702</x:v>
      </x:c>
      <x:c r="B1442" s="1">
        <x:v>44782.73267950319</x:v>
      </x:c>
      <x:c r="C1442" s="6">
        <x:v>24.001931005</x:v>
      </x:c>
      <x:c r="D1442" s="14" t="s">
        <x:v>94</x:v>
      </x:c>
      <x:c r="E1442" s="15">
        <x:v>44771.483176158574</x:v>
      </x:c>
      <x:c r="F1442" t="s">
        <x:v>99</x:v>
      </x:c>
      <x:c r="G1442" s="6">
        <x:v>86.70434898919079</x:v>
      </x:c>
      <x:c r="H1442" t="s">
        <x:v>97</x:v>
      </x:c>
      <x:c r="I1442" s="6">
        <x:v>27.530651110064355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22.29</x:v>
      </x:c>
      <x:c r="S1442" s="8">
        <x:v>72129.57596947553</x:v>
      </x:c>
      <x:c r="T1442" s="12">
        <x:v>342043.2070244347</x:v>
      </x:c>
      <x:c r="U1442" s="12">
        <x:v>25.2</x:v>
      </x:c>
      <x:c r="V1442" s="12">
        <x:v>98</x:v>
      </x:c>
      <x:c r="W1442" s="12">
        <x:f>NA()</x:f>
      </x:c>
    </x:row>
    <x:row r="1443">
      <x:c r="A1443">
        <x:v>340708</x:v>
      </x:c>
      <x:c r="B1443" s="1">
        <x:v>44782.73269124676</x:v>
      </x:c>
      <x:c r="C1443" s="6">
        <x:v>24.018841741666666</x:v>
      </x:c>
      <x:c r="D1443" s="14" t="s">
        <x:v>94</x:v>
      </x:c>
      <x:c r="E1443" s="15">
        <x:v>44771.483176158574</x:v>
      </x:c>
      <x:c r="F1443" t="s">
        <x:v>99</x:v>
      </x:c>
      <x:c r="G1443" s="6">
        <x:v>86.69958824422193</x:v>
      </x:c>
      <x:c r="H1443" t="s">
        <x:v>97</x:v>
      </x:c>
      <x:c r="I1443" s="6">
        <x:v>27.536299850275554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22.29</x:v>
      </x:c>
      <x:c r="S1443" s="8">
        <x:v>72132.15087946564</x:v>
      </x:c>
      <x:c r="T1443" s="12">
        <x:v>342067.0976373928</x:v>
      </x:c>
      <x:c r="U1443" s="12">
        <x:v>25.2</x:v>
      </x:c>
      <x:c r="V1443" s="12">
        <x:v>98</x:v>
      </x:c>
      <x:c r="W1443" s="12">
        <x:f>NA()</x:f>
      </x:c>
    </x:row>
    <x:row r="1444">
      <x:c r="A1444">
        <x:v>340716</x:v>
      </x:c>
      <x:c r="B1444" s="1">
        <x:v>44782.73270299514</x:v>
      </x:c>
      <x:c r="C1444" s="6">
        <x:v>24.035759415</x:v>
      </x:c>
      <x:c r="D1444" s="14" t="s">
        <x:v>94</x:v>
      </x:c>
      <x:c r="E1444" s="15">
        <x:v>44771.483176158574</x:v>
      </x:c>
      <x:c r="F1444" t="s">
        <x:v>99</x:v>
      </x:c>
      <x:c r="G1444" s="6">
        <x:v>86.70272272403417</x:v>
      </x:c>
      <x:c r="H1444" t="s">
        <x:v>97</x:v>
      </x:c>
      <x:c r="I1444" s="6">
        <x:v>27.523740430182897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22.291</x:v>
      </x:c>
      <x:c r="S1444" s="8">
        <x:v>72128.18956651451</x:v>
      </x:c>
      <x:c r="T1444" s="12">
        <x:v>342064.3869917621</x:v>
      </x:c>
      <x:c r="U1444" s="12">
        <x:v>25.2</x:v>
      </x:c>
      <x:c r="V1444" s="12">
        <x:v>98</x:v>
      </x:c>
      <x:c r="W1444" s="12">
        <x:f>NA()</x:f>
      </x:c>
    </x:row>
    <x:row r="1445">
      <x:c r="A1445">
        <x:v>340725</x:v>
      </x:c>
      <x:c r="B1445" s="1">
        <x:v>44782.73271471852</x:v>
      </x:c>
      <x:c r="C1445" s="6">
        <x:v>24.052641073333334</x:v>
      </x:c>
      <x:c r="D1445" s="14" t="s">
        <x:v>94</x:v>
      </x:c>
      <x:c r="E1445" s="15">
        <x:v>44771.483176158574</x:v>
      </x:c>
      <x:c r="F1445" t="s">
        <x:v>99</x:v>
      </x:c>
      <x:c r="G1445" s="6">
        <x:v>86.71605548075165</x:v>
      </x:c>
      <x:c r="H1445" t="s">
        <x:v>97</x:v>
      </x:c>
      <x:c r="I1445" s="6">
        <x:v>27.525603307706206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22.288999999999998</x:v>
      </x:c>
      <x:c r="S1445" s="8">
        <x:v>72141.23079970952</x:v>
      </x:c>
      <x:c r="T1445" s="12">
        <x:v>342075.72742991115</x:v>
      </x:c>
      <x:c r="U1445" s="12">
        <x:v>25.2</x:v>
      </x:c>
      <x:c r="V1445" s="12">
        <x:v>98</x:v>
      </x:c>
      <x:c r="W1445" s="12">
        <x:f>NA()</x:f>
      </x:c>
    </x:row>
    <x:row r="1446">
      <x:c r="A1446">
        <x:v>340733</x:v>
      </x:c>
      <x:c r="B1446" s="1">
        <x:v>44782.73272587941</x:v>
      </x:c>
      <x:c r="C1446" s="6">
        <x:v>24.068712751666666</x:v>
      </x:c>
      <x:c r="D1446" s="14" t="s">
        <x:v>94</x:v>
      </x:c>
      <x:c r="E1446" s="15">
        <x:v>44771.483176158574</x:v>
      </x:c>
      <x:c r="F1446" t="s">
        <x:v>99</x:v>
      </x:c>
      <x:c r="G1446" s="6">
        <x:v>86.72111633051364</x:v>
      </x:c>
      <x:c r="H1446" t="s">
        <x:v>97</x:v>
      </x:c>
      <x:c r="I1446" s="6">
        <x:v>27.510760409041268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22.29</x:v>
      </x:c>
      <x:c r="S1446" s="8">
        <x:v>72138.30561320623</x:v>
      </x:c>
      <x:c r="T1446" s="12">
        <x:v>342072.6383529303</x:v>
      </x:c>
      <x:c r="U1446" s="12">
        <x:v>25.2</x:v>
      </x:c>
      <x:c r="V1446" s="12">
        <x:v>98</x:v>
      </x:c>
      <x:c r="W1446" s="12">
        <x:f>NA()</x:f>
      </x:c>
    </x:row>
    <x:row r="1447">
      <x:c r="A1447">
        <x:v>340750</x:v>
      </x:c>
      <x:c r="B1447" s="1">
        <x:v>44782.73273765808</x:v>
      </x:c>
      <x:c r="C1447" s="6">
        <x:v>24.085674048333335</x:v>
      </x:c>
      <x:c r="D1447" s="14" t="s">
        <x:v>94</x:v>
      </x:c>
      <x:c r="E1447" s="15">
        <x:v>44771.483176158574</x:v>
      </x:c>
      <x:c r="F1447" t="s">
        <x:v>99</x:v>
      </x:c>
      <x:c r="G1447" s="6">
        <x:v>86.65527826318242</x:v>
      </x:c>
      <x:c r="H1447" t="s">
        <x:v>97</x:v>
      </x:c>
      <x:c r="I1447" s="6">
        <x:v>27.535849152569426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22.296</x:v>
      </x:c>
      <x:c r="S1447" s="8">
        <x:v>72142.97639884768</x:v>
      </x:c>
      <x:c r="T1447" s="12">
        <x:v>342064.1049160666</x:v>
      </x:c>
      <x:c r="U1447" s="12">
        <x:v>25.2</x:v>
      </x:c>
      <x:c r="V1447" s="12">
        <x:v>98</x:v>
      </x:c>
      <x:c r="W1447" s="12">
        <x:f>NA()</x:f>
      </x:c>
    </x:row>
    <x:row r="1448">
      <x:c r="A1448">
        <x:v>340756</x:v>
      </x:c>
      <x:c r="B1448" s="1">
        <x:v>44782.73274941548</x:v>
      </x:c>
      <x:c r="C1448" s="6">
        <x:v>24.102604708333335</x:v>
      </x:c>
      <x:c r="D1448" s="14" t="s">
        <x:v>94</x:v>
      </x:c>
      <x:c r="E1448" s="15">
        <x:v>44771.483176158574</x:v>
      </x:c>
      <x:c r="F1448" t="s">
        <x:v>99</x:v>
      </x:c>
      <x:c r="G1448" s="6">
        <x:v>86.67991831773736</x:v>
      </x:c>
      <x:c r="H1448" t="s">
        <x:v>97</x:v>
      </x:c>
      <x:c r="I1448" s="6">
        <x:v>27.52428126548648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22.294</x:v>
      </x:c>
      <x:c r="S1448" s="8">
        <x:v>72134.35533689862</x:v>
      </x:c>
      <x:c r="T1448" s="12">
        <x:v>342066.6713294003</x:v>
      </x:c>
      <x:c r="U1448" s="12">
        <x:v>25.2</x:v>
      </x:c>
      <x:c r="V1448" s="12">
        <x:v>98</x:v>
      </x:c>
      <x:c r="W1448" s="12">
        <x:f>NA()</x:f>
      </x:c>
    </x:row>
    <x:row r="1449">
      <x:c r="A1449">
        <x:v>340766</x:v>
      </x:c>
      <x:c r="B1449" s="1">
        <x:v>44782.7327605774</x:v>
      </x:c>
      <x:c r="C1449" s="6">
        <x:v>24.118677861666665</x:v>
      </x:c>
      <x:c r="D1449" s="14" t="s">
        <x:v>94</x:v>
      </x:c>
      <x:c r="E1449" s="15">
        <x:v>44771.483176158574</x:v>
      </x:c>
      <x:c r="F1449" t="s">
        <x:v>99</x:v>
      </x:c>
      <x:c r="G1449" s="6">
        <x:v>86.74540871344472</x:v>
      </x:c>
      <x:c r="H1449" t="s">
        <x:v>97</x:v>
      </x:c>
      <x:c r="I1449" s="6">
        <x:v>27.517310506028025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22.285999999999998</x:v>
      </x:c>
      <x:c r="S1449" s="8">
        <x:v>72131.97307401194</x:v>
      </x:c>
      <x:c r="T1449" s="12">
        <x:v>342056.34646630037</x:v>
      </x:c>
      <x:c r="U1449" s="12">
        <x:v>25.2</x:v>
      </x:c>
      <x:c r="V1449" s="12">
        <x:v>98</x:v>
      </x:c>
      <x:c r="W1449" s="12">
        <x:f>NA()</x:f>
      </x:c>
    </x:row>
    <x:row r="1450">
      <x:c r="A1450">
        <x:v>340777</x:v>
      </x:c>
      <x:c r="B1450" s="1">
        <x:v>44782.732772291136</x:v>
      </x:c>
      <x:c r="C1450" s="6">
        <x:v>24.13554565</x:v>
      </x:c>
      <x:c r="D1450" s="14" t="s">
        <x:v>94</x:v>
      </x:c>
      <x:c r="E1450" s="15">
        <x:v>44771.483176158574</x:v>
      </x:c>
      <x:c r="F1450" t="s">
        <x:v>99</x:v>
      </x:c>
      <x:c r="G1450" s="6">
        <x:v>86.70683082551848</x:v>
      </x:c>
      <x:c r="H1450" t="s">
        <x:v>97</x:v>
      </x:c>
      <x:c r="I1450" s="6">
        <x:v>27.527706557766123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22.29</x:v>
      </x:c>
      <x:c r="S1450" s="8">
        <x:v>72138.6994307846</x:v>
      </x:c>
      <x:c r="T1450" s="12">
        <x:v>342067.3758750751</x:v>
      </x:c>
      <x:c r="U1450" s="12">
        <x:v>25.2</x:v>
      </x:c>
      <x:c r="V1450" s="12">
        <x:v>98</x:v>
      </x:c>
      <x:c r="W1450" s="12">
        <x:f>NA()</x:f>
      </x:c>
    </x:row>
    <x:row r="1451">
      <x:c r="A1451">
        <x:v>340778</x:v>
      </x:c>
      <x:c r="B1451" s="1">
        <x:v>44782.73278401487</x:v>
      </x:c>
      <x:c r="C1451" s="6">
        <x:v>24.152427823333333</x:v>
      </x:c>
      <x:c r="D1451" s="14" t="s">
        <x:v>94</x:v>
      </x:c>
      <x:c r="E1451" s="15">
        <x:v>44771.483176158574</x:v>
      </x:c>
      <x:c r="F1451" t="s">
        <x:v>99</x:v>
      </x:c>
      <x:c r="G1451" s="6">
        <x:v>86.70201363005265</x:v>
      </x:c>
      <x:c r="H1451" t="s">
        <x:v>97</x:v>
      </x:c>
      <x:c r="I1451" s="6">
        <x:v>27.524581729581314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22.291</x:v>
      </x:c>
      <x:c r="S1451" s="8">
        <x:v>72133.80735764788</x:v>
      </x:c>
      <x:c r="T1451" s="12">
        <x:v>342061.93633100396</x:v>
      </x:c>
      <x:c r="U1451" s="12">
        <x:v>25.2</x:v>
      </x:c>
      <x:c r="V1451" s="12">
        <x:v>98</x:v>
      </x:c>
      <x:c r="W1451" s="12">
        <x:f>NA()</x:f>
      </x:c>
    </x:row>
    <x:row r="1452">
      <x:c r="A1452">
        <x:v>340795</x:v>
      </x:c>
      <x:c r="B1452" s="1">
        <x:v>44782.73279525161</x:v>
      </x:c>
      <x:c r="C1452" s="6">
        <x:v>24.16860873</x:v>
      </x:c>
      <x:c r="D1452" s="14" t="s">
        <x:v>94</x:v>
      </x:c>
      <x:c r="E1452" s="15">
        <x:v>44771.483176158574</x:v>
      </x:c>
      <x:c r="F1452" t="s">
        <x:v>99</x:v>
      </x:c>
      <x:c r="G1452" s="6">
        <x:v>86.70224711764175</x:v>
      </x:c>
      <x:c r="H1452" t="s">
        <x:v>97</x:v>
      </x:c>
      <x:c r="I1452" s="6">
        <x:v>27.53314496760231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22.29</x:v>
      </x:c>
      <x:c r="S1452" s="8">
        <x:v>72135.40365265672</x:v>
      </x:c>
      <x:c r="T1452" s="12">
        <x:v>342056.4098919674</x:v>
      </x:c>
      <x:c r="U1452" s="12">
        <x:v>25.2</x:v>
      </x:c>
      <x:c r="V1452" s="12">
        <x:v>98</x:v>
      </x:c>
      <x:c r="W1452" s="12">
        <x:f>NA()</x:f>
      </x:c>
    </x:row>
    <x:row r="1453">
      <x:c r="A1453">
        <x:v>340799</x:v>
      </x:c>
      <x:c r="B1453" s="1">
        <x:v>44782.73280698855</x:v>
      </x:c>
      <x:c r="C1453" s="6">
        <x:v>24.185509913333334</x:v>
      </x:c>
      <x:c r="D1453" s="14" t="s">
        <x:v>94</x:v>
      </x:c>
      <x:c r="E1453" s="15">
        <x:v>44771.483176158574</x:v>
      </x:c>
      <x:c r="F1453" t="s">
        <x:v>99</x:v>
      </x:c>
      <x:c r="G1453" s="6">
        <x:v>86.71083808282515</x:v>
      </x:c>
      <x:c r="H1453" t="s">
        <x:v>97</x:v>
      </x:c>
      <x:c r="I1453" s="6">
        <x:v>27.53179287593639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22.288999999999998</x:v>
      </x:c>
      <x:c r="S1453" s="8">
        <x:v>72141.51729886928</x:v>
      </x:c>
      <x:c r="T1453" s="12">
        <x:v>342065.5967653463</x:v>
      </x:c>
      <x:c r="U1453" s="12">
        <x:v>25.2</x:v>
      </x:c>
      <x:c r="V1453" s="12">
        <x:v>98</x:v>
      </x:c>
      <x:c r="W1453" s="12">
        <x:f>NA()</x:f>
      </x:c>
    </x:row>
    <x:row r="1454">
      <x:c r="A1454">
        <x:v>340813</x:v>
      </x:c>
      <x:c r="B1454" s="1">
        <x:v>44782.73281872774</x:v>
      </x:c>
      <x:c r="C1454" s="6">
        <x:v>24.20241435333333</x:v>
      </x:c>
      <x:c r="D1454" s="14" t="s">
        <x:v>94</x:v>
      </x:c>
      <x:c r="E1454" s="15">
        <x:v>44771.483176158574</x:v>
      </x:c>
      <x:c r="F1454" t="s">
        <x:v>99</x:v>
      </x:c>
      <x:c r="G1454" s="6">
        <x:v>86.7189234999292</x:v>
      </x:c>
      <x:c r="H1454" t="s">
        <x:v>97</x:v>
      </x:c>
      <x:c r="I1454" s="6">
        <x:v>27.531041714134517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22.288</x:v>
      </x:c>
      <x:c r="S1454" s="8">
        <x:v>72135.83722674235</x:v>
      </x:c>
      <x:c r="T1454" s="12">
        <x:v>342067.24876350054</x:v>
      </x:c>
      <x:c r="U1454" s="12">
        <x:v>25.2</x:v>
      </x:c>
      <x:c r="V1454" s="12">
        <x:v>98</x:v>
      </x:c>
      <x:c r="W1454" s="12">
        <x:f>NA()</x:f>
      </x:c>
    </x:row>
    <x:row r="1455">
      <x:c r="A1455">
        <x:v>340821</x:v>
      </x:c>
      <x:c r="B1455" s="1">
        <x:v>44782.73282991695</x:v>
      </x:c>
      <x:c r="C1455" s="6">
        <x:v>24.218526823333335</x:v>
      </x:c>
      <x:c r="D1455" s="14" t="s">
        <x:v>94</x:v>
      </x:c>
      <x:c r="E1455" s="15">
        <x:v>44771.483176158574</x:v>
      </x:c>
      <x:c r="F1455" t="s">
        <x:v>99</x:v>
      </x:c>
      <x:c r="G1455" s="6">
        <x:v>86.6957588235289</x:v>
      </x:c>
      <x:c r="H1455" t="s">
        <x:v>97</x:v>
      </x:c>
      <x:c r="I1455" s="6">
        <x:v>27.532003201270527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22.291</x:v>
      </x:c>
      <x:c r="S1455" s="8">
        <x:v>72147.3581055863</x:v>
      </x:c>
      <x:c r="T1455" s="12">
        <x:v>342064.5233320481</x:v>
      </x:c>
      <x:c r="U1455" s="12">
        <x:v>25.2</x:v>
      </x:c>
      <x:c r="V1455" s="12">
        <x:v>98</x:v>
      </x:c>
      <x:c r="W1455" s="12">
        <x:f>NA()</x:f>
      </x:c>
    </x:row>
    <x:row r="1456">
      <x:c r="A1456">
        <x:v>340824</x:v>
      </x:c>
      <x:c r="B1456" s="1">
        <x:v>44782.73284168765</x:v>
      </x:c>
      <x:c r="C1456" s="6">
        <x:v>24.235476628333334</x:v>
      </x:c>
      <x:c r="D1456" s="14" t="s">
        <x:v>94</x:v>
      </x:c>
      <x:c r="E1456" s="15">
        <x:v>44771.483176158574</x:v>
      </x:c>
      <x:c r="F1456" t="s">
        <x:v>99</x:v>
      </x:c>
      <x:c r="G1456" s="6">
        <x:v>86.66418794421239</x:v>
      </x:c>
      <x:c r="H1456" t="s">
        <x:v>97</x:v>
      </x:c>
      <x:c r="I1456" s="6">
        <x:v>27.52527279710239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22.296</x:v>
      </x:c>
      <x:c r="S1456" s="8">
        <x:v>72147.90320056942</x:v>
      </x:c>
      <x:c r="T1456" s="12">
        <x:v>342063.76240285137</x:v>
      </x:c>
      <x:c r="U1456" s="12">
        <x:v>25.2</x:v>
      </x:c>
      <x:c r="V1456" s="12">
        <x:v>98</x:v>
      </x:c>
      <x:c r="W1456" s="12">
        <x:f>NA()</x:f>
      </x:c>
    </x:row>
    <x:row r="1457">
      <x:c r="A1457">
        <x:v>340839</x:v>
      </x:c>
      <x:c r="B1457" s="1">
        <x:v>44782.73285340217</x:v>
      </x:c>
      <x:c r="C1457" s="6">
        <x:v>24.252345548333334</x:v>
      </x:c>
      <x:c r="D1457" s="14" t="s">
        <x:v>94</x:v>
      </x:c>
      <x:c r="E1457" s="15">
        <x:v>44771.483176158574</x:v>
      </x:c>
      <x:c r="F1457" t="s">
        <x:v>99</x:v>
      </x:c>
      <x:c r="G1457" s="6">
        <x:v>86.70327987603319</x:v>
      </x:c>
      <x:c r="H1457" t="s">
        <x:v>97</x:v>
      </x:c>
      <x:c r="I1457" s="6">
        <x:v>27.52307940937453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22.291</x:v>
      </x:c>
      <x:c r="S1457" s="8">
        <x:v>72143.03288081156</x:v>
      </x:c>
      <x:c r="T1457" s="12">
        <x:v>342064.7507438559</x:v>
      </x:c>
      <x:c r="U1457" s="12">
        <x:v>25.2</x:v>
      </x:c>
      <x:c r="V1457" s="12">
        <x:v>98</x:v>
      </x:c>
      <x:c r="W1457" s="12">
        <x:f>NA()</x:f>
      </x:c>
    </x:row>
    <x:row r="1458">
      <x:c r="A1458">
        <x:v>340846</x:v>
      </x:c>
      <x:c r="B1458" s="1">
        <x:v>44782.73286510913</x:v>
      </x:c>
      <x:c r="C1458" s="6">
        <x:v>24.269203553333334</x:v>
      </x:c>
      <x:c r="D1458" s="14" t="s">
        <x:v>94</x:v>
      </x:c>
      <x:c r="E1458" s="15">
        <x:v>44771.483176158574</x:v>
      </x:c>
      <x:c r="F1458" t="s">
        <x:v>99</x:v>
      </x:c>
      <x:c r="G1458" s="6">
        <x:v>86.66455231163373</x:v>
      </x:c>
      <x:c r="H1458" t="s">
        <x:v>97</x:v>
      </x:c>
      <x:c r="I1458" s="6">
        <x:v>27.54251948480305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22.294</x:v>
      </x:c>
      <x:c r="S1458" s="8">
        <x:v>72140.08753569782</x:v>
      </x:c>
      <x:c r="T1458" s="12">
        <x:v>342071.23749917146</x:v>
      </x:c>
      <x:c r="U1458" s="12">
        <x:v>25.2</x:v>
      </x:c>
      <x:c r="V1458" s="12">
        <x:v>98</x:v>
      </x:c>
      <x:c r="W1458" s="12">
        <x:f>NA()</x:f>
      </x:c>
    </x:row>
    <x:row r="1459">
      <x:c r="A1459">
        <x:v>340853</x:v>
      </x:c>
      <x:c r="B1459" s="1">
        <x:v>44782.73287625285</x:v>
      </x:c>
      <x:c r="C1459" s="6">
        <x:v>24.28525052</x:v>
      </x:c>
      <x:c r="D1459" s="14" t="s">
        <x:v>94</x:v>
      </x:c>
      <x:c r="E1459" s="15">
        <x:v>44771.483176158574</x:v>
      </x:c>
      <x:c r="F1459" t="s">
        <x:v>99</x:v>
      </x:c>
      <x:c r="G1459" s="6">
        <x:v>86.67328532103681</x:v>
      </x:c>
      <x:c r="H1459" t="s">
        <x:v>97</x:v>
      </x:c>
      <x:c r="I1459" s="6">
        <x:v>27.532153433660824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22.294</x:v>
      </x:c>
      <x:c r="S1459" s="8">
        <x:v>72138.01016226845</x:v>
      </x:c>
      <x:c r="T1459" s="12">
        <x:v>342055.43116224074</x:v>
      </x:c>
      <x:c r="U1459" s="12">
        <x:v>25.2</x:v>
      </x:c>
      <x:c r="V1459" s="12">
        <x:v>98</x:v>
      </x:c>
      <x:c r="W1459" s="12">
        <x:f>NA()</x:f>
      </x:c>
    </x:row>
    <x:row r="1460">
      <x:c r="A1460">
        <x:v>340862</x:v>
      </x:c>
      <x:c r="B1460" s="1">
        <x:v>44782.73288796436</x:v>
      </x:c>
      <x:c r="C1460" s="6">
        <x:v>24.302115085</x:v>
      </x:c>
      <x:c r="D1460" s="14" t="s">
        <x:v>94</x:v>
      </x:c>
      <x:c r="E1460" s="15">
        <x:v>44771.483176158574</x:v>
      </x:c>
      <x:c r="F1460" t="s">
        <x:v>99</x:v>
      </x:c>
      <x:c r="G1460" s="6">
        <x:v>86.69438606898784</x:v>
      </x:c>
      <x:c r="H1460" t="s">
        <x:v>97</x:v>
      </x:c>
      <x:c r="I1460" s="6">
        <x:v>27.524792054463887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22.291999999999998</x:v>
      </x:c>
      <x:c r="S1460" s="8">
        <x:v>72147.26740794272</x:v>
      </x:c>
      <x:c r="T1460" s="12">
        <x:v>342050.97478014027</x:v>
      </x:c>
      <x:c r="U1460" s="12">
        <x:v>25.2</x:v>
      </x:c>
      <x:c r="V1460" s="12">
        <x:v>98</x:v>
      </x:c>
      <x:c r="W1460" s="12">
        <x:f>NA()</x:f>
      </x:c>
    </x:row>
    <x:row r="1461">
      <x:c r="A1461">
        <x:v>340873</x:v>
      </x:c>
      <x:c r="B1461" s="1">
        <x:v>44782.732899672985</x:v>
      </x:c>
      <x:c r="C1461" s="6">
        <x:v>24.318975505</x:v>
      </x:c>
      <x:c r="D1461" s="14" t="s">
        <x:v>94</x:v>
      </x:c>
      <x:c r="E1461" s="15">
        <x:v>44771.483176158574</x:v>
      </x:c>
      <x:c r="F1461" t="s">
        <x:v>99</x:v>
      </x:c>
      <x:c r="G1461" s="6">
        <x:v>86.70368021729382</x:v>
      </x:c>
      <x:c r="H1461" t="s">
        <x:v>97</x:v>
      </x:c>
      <x:c r="I1461" s="6">
        <x:v>27.513765039099326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22.291999999999998</x:v>
      </x:c>
      <x:c r="S1461" s="8">
        <x:v>72137.11011604333</x:v>
      </x:c>
      <x:c r="T1461" s="12">
        <x:v>342064.63281069655</x:v>
      </x:c>
      <x:c r="U1461" s="12">
        <x:v>25.2</x:v>
      </x:c>
      <x:c r="V1461" s="12">
        <x:v>98</x:v>
      </x:c>
      <x:c r="W1461" s="12">
        <x:f>NA()</x:f>
      </x:c>
    </x:row>
    <x:row r="1462">
      <x:c r="A1462">
        <x:v>340892</x:v>
      </x:c>
      <x:c r="B1462" s="1">
        <x:v>44782.732911402054</x:v>
      </x:c>
      <x:c r="C1462" s="6">
        <x:v>24.335865363333333</x:v>
      </x:c>
      <x:c r="D1462" s="14" t="s">
        <x:v>94</x:v>
      </x:c>
      <x:c r="E1462" s="15">
        <x:v>44771.483176158574</x:v>
      </x:c>
      <x:c r="F1462" t="s">
        <x:v>99</x:v>
      </x:c>
      <x:c r="G1462" s="6">
        <x:v>86.6886837146468</x:v>
      </x:c>
      <x:c r="H1462" t="s">
        <x:v>97</x:v>
      </x:c>
      <x:c r="I1462" s="6">
        <x:v>27.52271885262462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22.293</x:v>
      </x:c>
      <x:c r="S1462" s="8">
        <x:v>72141.12612183858</x:v>
      </x:c>
      <x:c r="T1462" s="12">
        <x:v>342056.3681943292</x:v>
      </x:c>
      <x:c r="U1462" s="12">
        <x:v>25.2</x:v>
      </x:c>
      <x:c r="V1462" s="12">
        <x:v>98</x:v>
      </x:c>
      <x:c r="W1462" s="12">
        <x:f>NA()</x:f>
      </x:c>
    </x:row>
    <x:row r="1463">
      <x:c r="A1463">
        <x:v>340881</x:v>
      </x:c>
      <x:c r="B1463" s="1">
        <x:v>44782.73292256508</x:v>
      </x:c>
      <x:c r="C1463" s="6">
        <x:v>24.351940131666666</x:v>
      </x:c>
      <x:c r="D1463" s="14" t="s">
        <x:v>94</x:v>
      </x:c>
      <x:c r="E1463" s="15">
        <x:v>44771.483176158574</x:v>
      </x:c>
      <x:c r="F1463" t="s">
        <x:v>99</x:v>
      </x:c>
      <x:c r="G1463" s="6">
        <x:v>86.6700610622041</x:v>
      </x:c>
      <x:c r="H1463" t="s">
        <x:v>97</x:v>
      </x:c>
      <x:c r="I1463" s="6">
        <x:v>27.51830203558484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22.296</x:v>
      </x:c>
      <x:c r="S1463" s="8">
        <x:v>72138.10088467646</x:v>
      </x:c>
      <x:c r="T1463" s="12">
        <x:v>342052.83820752706</x:v>
      </x:c>
      <x:c r="U1463" s="12">
        <x:v>25.2</x:v>
      </x:c>
      <x:c r="V1463" s="12">
        <x:v>98</x:v>
      </x:c>
      <x:c r="W1463" s="12">
        <x:f>NA()</x:f>
      </x:c>
    </x:row>
    <x:row r="1464">
      <x:c r="A1464">
        <x:v>340896</x:v>
      </x:c>
      <x:c r="B1464" s="1">
        <x:v>44782.73293429574</x:v>
      </x:c>
      <x:c r="C1464" s="6">
        <x:v>24.368832275</x:v>
      </x:c>
      <x:c r="D1464" s="14" t="s">
        <x:v>94</x:v>
      </x:c>
      <x:c r="E1464" s="15">
        <x:v>44771.483176158574</x:v>
      </x:c>
      <x:c r="F1464" t="s">
        <x:v>99</x:v>
      </x:c>
      <x:c r="G1464" s="6">
        <x:v>86.69382897891992</x:v>
      </x:c>
      <x:c r="H1464" t="s">
        <x:v>97</x:v>
      </x:c>
      <x:c r="I1464" s="6">
        <x:v>27.52545307561013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22.291999999999998</x:v>
      </x:c>
      <x:c r="S1464" s="8">
        <x:v>72138.67531641683</x:v>
      </x:c>
      <x:c r="T1464" s="12">
        <x:v>342063.6084896138</x:v>
      </x:c>
      <x:c r="U1464" s="12">
        <x:v>25.2</x:v>
      </x:c>
      <x:c r="V1464" s="12">
        <x:v>98</x:v>
      </x:c>
      <x:c r="W1464" s="12">
        <x:f>NA()</x:f>
      </x:c>
    </x:row>
    <x:row r="1465">
      <x:c r="A1465">
        <x:v>340912</x:v>
      </x:c>
      <x:c r="B1465" s="1">
        <x:v>44782.732946039076</x:v>
      </x:c>
      <x:c r="C1465" s="6">
        <x:v>24.385742681666667</x:v>
      </x:c>
      <x:c r="D1465" s="14" t="s">
        <x:v>94</x:v>
      </x:c>
      <x:c r="E1465" s="15">
        <x:v>44771.483176158574</x:v>
      </x:c>
      <x:c r="F1465" t="s">
        <x:v>99</x:v>
      </x:c>
      <x:c r="G1465" s="6">
        <x:v>86.73253223352414</x:v>
      </x:c>
      <x:c r="H1465" t="s">
        <x:v>97</x:v>
      </x:c>
      <x:c r="I1465" s="6">
        <x:v>27.523740430182897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22.287</x:v>
      </x:c>
      <x:c r="S1465" s="8">
        <x:v>72141.54627487995</x:v>
      </x:c>
      <x:c r="T1465" s="12">
        <x:v>342072.1360366336</x:v>
      </x:c>
      <x:c r="U1465" s="12">
        <x:v>25.2</x:v>
      </x:c>
      <x:c r="V1465" s="12">
        <x:v>98</x:v>
      </x:c>
      <x:c r="W1465" s="12">
        <x:f>NA()</x:f>
      </x:c>
    </x:row>
    <x:row r="1466">
      <x:c r="A1466">
        <x:v>340915</x:v>
      </x:c>
      <x:c r="B1466" s="1">
        <x:v>44782.732957747445</x:v>
      </x:c>
      <x:c r="C1466" s="6">
        <x:v>24.40260273</x:v>
      </x:c>
      <x:c r="D1466" s="14" t="s">
        <x:v>94</x:v>
      </x:c>
      <x:c r="E1466" s="15">
        <x:v>44771.483176158574</x:v>
      </x:c>
      <x:c r="F1466" t="s">
        <x:v>99</x:v>
      </x:c>
      <x:c r="G1466" s="6">
        <x:v>86.70697748931428</x:v>
      </x:c>
      <x:c r="H1466" t="s">
        <x:v>97</x:v>
      </x:c>
      <x:c r="I1466" s="6">
        <x:v>27.518692638218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22.291</x:v>
      </x:c>
      <x:c r="S1466" s="8">
        <x:v>72134.38784981839</x:v>
      </x:c>
      <x:c r="T1466" s="12">
        <x:v>342068.737634246</x:v>
      </x:c>
      <x:c r="U1466" s="12">
        <x:v>25.2</x:v>
      </x:c>
      <x:c r="V1466" s="12">
        <x:v>98</x:v>
      </x:c>
      <x:c r="W1466" s="12">
        <x:f>NA()</x:f>
      </x:c>
    </x:row>
    <x:row r="1467">
      <x:c r="A1467">
        <x:v>340926</x:v>
      </x:c>
      <x:c r="B1467" s="1">
        <x:v>44782.73296886024</x:v>
      </x:c>
      <x:c r="C1467" s="6">
        <x:v>24.41860515666667</x:v>
      </x:c>
      <x:c r="D1467" s="14" t="s">
        <x:v>94</x:v>
      </x:c>
      <x:c r="E1467" s="15">
        <x:v>44771.483176158574</x:v>
      </x:c>
      <x:c r="F1467" t="s">
        <x:v>99</x:v>
      </x:c>
      <x:c r="G1467" s="6">
        <x:v>86.66184410866198</x:v>
      </x:c>
      <x:c r="H1467" t="s">
        <x:v>97</x:v>
      </x:c>
      <x:c r="I1467" s="6">
        <x:v>27.545734469488252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22.294</x:v>
      </x:c>
      <x:c r="S1467" s="8">
        <x:v>72137.14294009641</x:v>
      </x:c>
      <x:c r="T1467" s="12">
        <x:v>342079.67999061215</x:v>
      </x:c>
      <x:c r="U1467" s="12">
        <x:v>25.2</x:v>
      </x:c>
      <x:c r="V1467" s="12">
        <x:v>98</x:v>
      </x:c>
      <x:c r="W1467" s="12">
        <x:f>NA()</x:f>
      </x:c>
    </x:row>
    <x:row r="1468">
      <x:c r="A1468">
        <x:v>340932</x:v>
      </x:c>
      <x:c r="B1468" s="1">
        <x:v>44782.73298057792</x:v>
      </x:c>
      <x:c r="C1468" s="6">
        <x:v>24.435478625</x:v>
      </x:c>
      <x:c r="D1468" s="14" t="s">
        <x:v>94</x:v>
      </x:c>
      <x:c r="E1468" s="15">
        <x:v>44771.483176158574</x:v>
      </x:c>
      <x:c r="F1468" t="s">
        <x:v>99</x:v>
      </x:c>
      <x:c r="G1468" s="6">
        <x:v>86.69595608193508</x:v>
      </x:c>
      <x:c r="H1468" t="s">
        <x:v>97</x:v>
      </x:c>
      <x:c r="I1468" s="6">
        <x:v>27.522929177390324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22.291999999999998</x:v>
      </x:c>
      <x:c r="S1468" s="8">
        <x:v>72137.78912068435</x:v>
      </x:c>
      <x:c r="T1468" s="12">
        <x:v>342073.3031142618</x:v>
      </x:c>
      <x:c r="U1468" s="12">
        <x:v>25.2</x:v>
      </x:c>
      <x:c r="V1468" s="12">
        <x:v>98</x:v>
      </x:c>
      <x:c r="W1468" s="12">
        <x:f>NA()</x:f>
      </x:c>
    </x:row>
    <x:row r="1469">
      <x:c r="A1469">
        <x:v>340946</x:v>
      </x:c>
      <x:c r="B1469" s="1">
        <x:v>44782.73299228992</x:v>
      </x:c>
      <x:c r="C1469" s="6">
        <x:v>24.452343905</x:v>
      </x:c>
      <x:c r="D1469" s="14" t="s">
        <x:v>94</x:v>
      </x:c>
      <x:c r="E1469" s="15">
        <x:v>44771.483176158574</x:v>
      </x:c>
      <x:c r="F1469" t="s">
        <x:v>99</x:v>
      </x:c>
      <x:c r="G1469" s="6">
        <x:v>86.71385195325848</x:v>
      </x:c>
      <x:c r="H1469" t="s">
        <x:v>97</x:v>
      </x:c>
      <x:c r="I1469" s="6">
        <x:v>27.528217347265127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22.288999999999998</x:v>
      </x:c>
      <x:c r="S1469" s="8">
        <x:v>72138.6743950709</x:v>
      </x:c>
      <x:c r="T1469" s="12">
        <x:v>342077.4524537981</x:v>
      </x:c>
      <x:c r="U1469" s="12">
        <x:v>25.2</x:v>
      </x:c>
      <x:c r="V1469" s="12">
        <x:v>98</x:v>
      </x:c>
      <x:c r="W1469" s="12">
        <x:f>NA()</x:f>
      </x:c>
    </x:row>
    <x:row r="1470">
      <x:c r="A1470">
        <x:v>340950</x:v>
      </x:c>
      <x:c r="B1470" s="1">
        <x:v>44782.733004058035</x:v>
      </x:c>
      <x:c r="C1470" s="6">
        <x:v>24.469289978333332</x:v>
      </x:c>
      <x:c r="D1470" s="14" t="s">
        <x:v>94</x:v>
      </x:c>
      <x:c r="E1470" s="15">
        <x:v>44771.483176158574</x:v>
      </x:c>
      <x:c r="F1470" t="s">
        <x:v>99</x:v>
      </x:c>
      <x:c r="G1470" s="6">
        <x:v>86.7031279249011</x:v>
      </x:c>
      <x:c r="H1470" t="s">
        <x:v>97</x:v>
      </x:c>
      <x:c r="I1470" s="6">
        <x:v>27.523259687763584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22.291</x:v>
      </x:c>
      <x:c r="S1470" s="8">
        <x:v>72146.089183784</x:v>
      </x:c>
      <x:c r="T1470" s="12">
        <x:v>342084.991724964</x:v>
      </x:c>
      <x:c r="U1470" s="12">
        <x:v>25.2</x:v>
      </x:c>
      <x:c r="V1470" s="12">
        <x:v>98</x:v>
      </x:c>
      <x:c r="W1470" s="12">
        <x:f>NA()</x:f>
      </x:c>
    </x:row>
    <x:row r="1471">
      <x:c r="A1471">
        <x:v>340961</x:v>
      </x:c>
      <x:c r="B1471" s="1">
        <x:v>44782.73301522764</x:v>
      </x:c>
      <x:c r="C1471" s="6">
        <x:v>24.485374211666667</x:v>
      </x:c>
      <x:c r="D1471" s="14" t="s">
        <x:v>94</x:v>
      </x:c>
      <x:c r="E1471" s="15">
        <x:v>44771.483176158574</x:v>
      </x:c>
      <x:c r="F1471" t="s">
        <x:v>99</x:v>
      </x:c>
      <x:c r="G1471" s="6">
        <x:v>86.66619235062407</x:v>
      </x:c>
      <x:c r="H1471" t="s">
        <x:v>97</x:v>
      </x:c>
      <x:c r="I1471" s="6">
        <x:v>27.531732782985728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22.294999999999998</x:v>
      </x:c>
      <x:c r="S1471" s="8">
        <x:v>72142.42470984146</x:v>
      </x:c>
      <x:c r="T1471" s="12">
        <x:v>342075.25591686455</x:v>
      </x:c>
      <x:c r="U1471" s="12">
        <x:v>25.2</x:v>
      </x:c>
      <x:c r="V1471" s="12">
        <x:v>98</x:v>
      </x:c>
      <x:c r="W1471" s="12">
        <x:f>NA()</x:f>
      </x:c>
    </x:row>
    <x:row r="1472">
      <x:c r="A1472">
        <x:v>340970</x:v>
      </x:c>
      <x:c r="B1472" s="1">
        <x:v>44782.733026945825</x:v>
      </x:c>
      <x:c r="C1472" s="6">
        <x:v>24.502248401666666</x:v>
      </x:c>
      <x:c r="D1472" s="14" t="s">
        <x:v>94</x:v>
      </x:c>
      <x:c r="E1472" s="15">
        <x:v>44771.483176158574</x:v>
      </x:c>
      <x:c r="F1472" t="s">
        <x:v>99</x:v>
      </x:c>
      <x:c r="G1472" s="6">
        <x:v>86.69010675629099</x:v>
      </x:c>
      <x:c r="H1472" t="s">
        <x:v>97</x:v>
      </x:c>
      <x:c r="I1472" s="6">
        <x:v>27.52986990206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22.291999999999998</x:v>
      </x:c>
      <x:c r="S1472" s="8">
        <x:v>72146.57090885281</x:v>
      </x:c>
      <x:c r="T1472" s="12">
        <x:v>342076.2527738261</x:v>
      </x:c>
      <x:c r="U1472" s="12">
        <x:v>25.2</x:v>
      </x:c>
      <x:c r="V1472" s="12">
        <x:v>98</x:v>
      </x:c>
      <x:c r="W1472" s="12">
        <x:f>NA()</x:f>
      </x:c>
    </x:row>
    <x:row r="1473">
      <x:c r="A1473">
        <x:v>340977</x:v>
      </x:c>
      <x:c r="B1473" s="1">
        <x:v>44782.733038704944</x:v>
      </x:c>
      <x:c r="C1473" s="6">
        <x:v>24.519181536666668</x:v>
      </x:c>
      <x:c r="D1473" s="14" t="s">
        <x:v>94</x:v>
      </x:c>
      <x:c r="E1473" s="15">
        <x:v>44771.483176158574</x:v>
      </x:c>
      <x:c r="F1473" t="s">
        <x:v>99</x:v>
      </x:c>
      <x:c r="G1473" s="6">
        <x:v>86.70809711379866</x:v>
      </x:c>
      <x:c r="H1473" t="s">
        <x:v>97</x:v>
      </x:c>
      <x:c r="I1473" s="6">
        <x:v>27.526204236160538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22.29</x:v>
      </x:c>
      <x:c r="S1473" s="8">
        <x:v>72148.02055701643</x:v>
      </x:c>
      <x:c r="T1473" s="12">
        <x:v>342080.941223628</x:v>
      </x:c>
      <x:c r="U1473" s="12">
        <x:v>25.2</x:v>
      </x:c>
      <x:c r="V1473" s="12">
        <x:v>98</x:v>
      </x:c>
      <x:c r="W1473" s="12">
        <x:f>NA()</x:f>
      </x:c>
    </x:row>
    <x:row r="1474">
      <x:c r="A1474">
        <x:v>340987</x:v>
      </x:c>
      <x:c r="B1474" s="1">
        <x:v>44782.73304986965</x:v>
      </x:c>
      <x:c r="C1474" s="6">
        <x:v>24.535258698333333</x:v>
      </x:c>
      <x:c r="D1474" s="14" t="s">
        <x:v>94</x:v>
      </x:c>
      <x:c r="E1474" s="15">
        <x:v>44771.483176158574</x:v>
      </x:c>
      <x:c r="F1474" t="s">
        <x:v>99</x:v>
      </x:c>
      <x:c r="G1474" s="6">
        <x:v>86.67934104781862</x:v>
      </x:c>
      <x:c r="H1474" t="s">
        <x:v>97</x:v>
      </x:c>
      <x:c r="I1474" s="6">
        <x:v>27.533805990393375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22.293</x:v>
      </x:c>
      <x:c r="S1474" s="8">
        <x:v>72146.19283154662</x:v>
      </x:c>
      <x:c r="T1474" s="12">
        <x:v>342072.6656459271</x:v>
      </x:c>
      <x:c r="U1474" s="12">
        <x:v>25.2</x:v>
      </x:c>
      <x:c r="V1474" s="12">
        <x:v>98</x:v>
      </x:c>
      <x:c r="W1474" s="12">
        <x:f>NA()</x:f>
      </x:c>
    </x:row>
    <x:row r="1475">
      <x:c r="A1475">
        <x:v>340997</x:v>
      </x:c>
      <x:c r="B1475" s="1">
        <x:v>44782.73306160953</x:v>
      </x:c>
      <x:c r="C1475" s="6">
        <x:v>24.55216413</x:v>
      </x:c>
      <x:c r="D1475" s="14" t="s">
        <x:v>94</x:v>
      </x:c>
      <x:c r="E1475" s="15">
        <x:v>44771.483176158574</x:v>
      </x:c>
      <x:c r="F1475" t="s">
        <x:v>99</x:v>
      </x:c>
      <x:c r="G1475" s="6">
        <x:v>86.67041549555223</x:v>
      </x:c>
      <x:c r="H1475" t="s">
        <x:v>97</x:v>
      </x:c>
      <x:c r="I1475" s="6">
        <x:v>27.517881386646422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22.296</x:v>
      </x:c>
      <x:c r="S1475" s="8">
        <x:v>72147.12205643502</x:v>
      </x:c>
      <x:c r="T1475" s="12">
        <x:v>342072.76761937165</x:v>
      </x:c>
      <x:c r="U1475" s="12">
        <x:v>25.2</x:v>
      </x:c>
      <x:c r="V1475" s="12">
        <x:v>98</x:v>
      </x:c>
      <x:c r="W1475" s="12">
        <x:f>NA()</x:f>
      </x:c>
    </x:row>
    <x:row r="1476">
      <x:c r="A1476">
        <x:v>341007</x:v>
      </x:c>
      <x:c r="B1476" s="1">
        <x:v>44782.73307334363</x:v>
      </x:c>
      <x:c r="C1476" s="6">
        <x:v>24.569061241666667</x:v>
      </x:c>
      <x:c r="D1476" s="14" t="s">
        <x:v>94</x:v>
      </x:c>
      <x:c r="E1476" s="15">
        <x:v>44771.483176158574</x:v>
      </x:c>
      <x:c r="F1476" t="s">
        <x:v>99</x:v>
      </x:c>
      <x:c r="G1476" s="6">
        <x:v>86.80768224939196</x:v>
      </x:c>
      <x:c r="H1476" t="s">
        <x:v>97</x:v>
      </x:c>
      <x:c r="I1476" s="6">
        <x:v>27.527105629043035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22.288</x:v>
      </x:c>
      <x:c r="S1476" s="8">
        <x:v>72143.57100530705</x:v>
      </x:c>
      <x:c r="T1476" s="12">
        <x:v>342075.68090296444</x:v>
      </x:c>
      <x:c r="U1476" s="12">
        <x:v>25.2</x:v>
      </x:c>
      <x:c r="V1476" s="12">
        <x:v>98</x:v>
      </x:c>
      <x:c r="W1476" s="12">
        <x:f>NA()</x:f>
      </x:c>
    </x:row>
    <x:row r="1477">
      <x:c r="A1477">
        <x:v>341020</x:v>
      </x:c>
      <x:c r="B1477" s="1">
        <x:v>44782.7330850708</x:v>
      </x:c>
      <x:c r="C1477" s="6">
        <x:v>24.585948371666667</x:v>
      </x:c>
      <x:c r="D1477" s="14" t="s">
        <x:v>94</x:v>
      </x:c>
      <x:c r="E1477" s="15">
        <x:v>44771.483176158574</x:v>
      </x:c>
      <x:c r="F1477" t="s">
        <x:v>99</x:v>
      </x:c>
      <x:c r="G1477" s="6">
        <x:v>86.6802777712863</x:v>
      </x:c>
      <x:c r="H1477" t="s">
        <x:v>97</x:v>
      </x:c>
      <x:c r="I1477" s="6">
        <x:v>27.532694270319553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22.293</x:v>
      </x:c>
      <x:c r="S1477" s="8">
        <x:v>72148.19423020091</x:v>
      </x:c>
      <x:c r="T1477" s="12">
        <x:v>342070.85430848046</x:v>
      </x:c>
      <x:c r="U1477" s="12">
        <x:v>25.2</x:v>
      </x:c>
      <x:c r="V1477" s="12">
        <x:v>98</x:v>
      </x:c>
      <x:c r="W1477" s="12">
        <x:f>NA()</x:f>
      </x:c>
    </x:row>
    <x:row r="1478">
      <x:c r="A1478">
        <x:v>341022</x:v>
      </x:c>
      <x:c r="B1478" s="1">
        <x:v>44782.73309620475</x:v>
      </x:c>
      <x:c r="C1478" s="6">
        <x:v>24.60198125</x:v>
      </x:c>
      <x:c r="D1478" s="14" t="s">
        <x:v>94</x:v>
      </x:c>
      <x:c r="E1478" s="15">
        <x:v>44771.483176158574</x:v>
      </x:c>
      <x:c r="F1478" t="s">
        <x:v>99</x:v>
      </x:c>
      <x:c r="G1478" s="6">
        <x:v>86.6744197972972</x:v>
      </x:c>
      <x:c r="H1478" t="s">
        <x:v>97</x:v>
      </x:c>
      <x:c r="I1478" s="6">
        <x:v>27.521967692854105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22.294999999999998</x:v>
      </x:c>
      <x:c r="S1478" s="8">
        <x:v>72146.01853131111</x:v>
      </x:c>
      <x:c r="T1478" s="12">
        <x:v>342071.22594797297</x:v>
      </x:c>
      <x:c r="U1478" s="12">
        <x:v>25.2</x:v>
      </x:c>
      <x:c r="V1478" s="12">
        <x:v>98</x:v>
      </x:c>
      <x:c r="W1478" s="12">
        <x:f>NA()</x:f>
      </x:c>
    </x:row>
    <x:row r="1479">
      <x:c r="A1479">
        <x:v>341034</x:v>
      </x:c>
      <x:c r="B1479" s="1">
        <x:v>44782.733107950284</x:v>
      </x:c>
      <x:c r="C1479" s="6">
        <x:v>24.618894825</x:v>
      </x:c>
      <x:c r="D1479" s="14" t="s">
        <x:v>94</x:v>
      </x:c>
      <x:c r="E1479" s="15">
        <x:v>44771.483176158574</x:v>
      </x:c>
      <x:c r="F1479" t="s">
        <x:v>99</x:v>
      </x:c>
      <x:c r="G1479" s="6">
        <x:v>86.64407876875067</x:v>
      </x:c>
      <x:c r="H1479" t="s">
        <x:v>97</x:v>
      </x:c>
      <x:c r="I1479" s="6">
        <x:v>27.522628713443282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22.299</x:v>
      </x:c>
      <x:c r="S1479" s="8">
        <x:v>72152.47904790434</x:v>
      </x:c>
      <x:c r="T1479" s="12">
        <x:v>342075.48569955264</x:v>
      </x:c>
      <x:c r="U1479" s="12">
        <x:v>25.2</x:v>
      </x:c>
      <x:c r="V1479" s="12">
        <x:v>98</x:v>
      </x:c>
      <x:c r="W1479" s="12">
        <x:f>NA()</x:f>
      </x:c>
    </x:row>
    <x:row r="1480">
      <x:c r="A1480">
        <x:v>341040</x:v>
      </x:c>
      <x:c r="B1480" s="1">
        <x:v>44782.73311970308</x:v>
      </x:c>
      <x:c r="C1480" s="6">
        <x:v>24.635818851666667</x:v>
      </x:c>
      <x:c r="D1480" s="14" t="s">
        <x:v>94</x:v>
      </x:c>
      <x:c r="E1480" s="15">
        <x:v>44771.483176158574</x:v>
      </x:c>
      <x:c r="F1480" t="s">
        <x:v>99</x:v>
      </x:c>
      <x:c r="G1480" s="6">
        <x:v>86.76047221438905</x:v>
      </x:c>
      <x:c r="H1480" t="s">
        <x:v>97</x:v>
      </x:c>
      <x:c r="I1480" s="6">
        <x:v>27.521186486871102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22.294999999999998</x:v>
      </x:c>
      <x:c r="S1480" s="8">
        <x:v>72146.98556877802</x:v>
      </x:c>
      <x:c r="T1480" s="12">
        <x:v>342070.66251089063</x:v>
      </x:c>
      <x:c r="U1480" s="12">
        <x:v>25.2</x:v>
      </x:c>
      <x:c r="V1480" s="12">
        <x:v>98</x:v>
      </x:c>
      <x:c r="W1480" s="12">
        <x:f>NA()</x:f>
      </x:c>
    </x:row>
    <x:row r="1481">
      <x:c r="A1481">
        <x:v>341053</x:v>
      </x:c>
      <x:c r="B1481" s="1">
        <x:v>44782.73313085805</x:v>
      </x:c>
      <x:c r="C1481" s="6">
        <x:v>24.651882</x:v>
      </x:c>
      <x:c r="D1481" s="14" t="s">
        <x:v>94</x:v>
      </x:c>
      <x:c r="E1481" s="15">
        <x:v>44771.483176158574</x:v>
      </x:c>
      <x:c r="F1481" t="s">
        <x:v>99</x:v>
      </x:c>
      <x:c r="G1481" s="6">
        <x:v>86.69783002990148</x:v>
      </x:c>
      <x:c r="H1481" t="s">
        <x:v>97</x:v>
      </x:c>
      <x:c r="I1481" s="6">
        <x:v>27.52070574481786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22.291999999999998</x:v>
      </x:c>
      <x:c r="S1481" s="8">
        <x:v>72143.5243082449</x:v>
      </x:c>
      <x:c r="T1481" s="12">
        <x:v>342069.12665280263</x:v>
      </x:c>
      <x:c r="U1481" s="12">
        <x:v>25.2</x:v>
      </x:c>
      <x:c r="V1481" s="12">
        <x:v>98</x:v>
      </x:c>
      <x:c r="W1481" s="12">
        <x:f>NA()</x:f>
      </x:c>
    </x:row>
    <x:row r="1482">
      <x:c r="A1482">
        <x:v>341058</x:v>
      </x:c>
      <x:c r="B1482" s="1">
        <x:v>44782.733142596284</x:v>
      </x:c>
      <x:c r="C1482" s="6">
        <x:v>24.668785058333334</x:v>
      </x:c>
      <x:c r="D1482" s="14" t="s">
        <x:v>94</x:v>
      </x:c>
      <x:c r="E1482" s="15">
        <x:v>44771.483176158574</x:v>
      </x:c>
      <x:c r="F1482" t="s">
        <x:v>99</x:v>
      </x:c>
      <x:c r="G1482" s="6">
        <x:v>86.6754324953779</x:v>
      </x:c>
      <x:c r="H1482" t="s">
        <x:v>97</x:v>
      </x:c>
      <x:c r="I1482" s="6">
        <x:v>27.520765837570252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22.294999999999998</x:v>
      </x:c>
      <x:c r="S1482" s="8">
        <x:v>72150.5683883991</x:v>
      </x:c>
      <x:c r="T1482" s="12">
        <x:v>342074.35338677844</x:v>
      </x:c>
      <x:c r="U1482" s="12">
        <x:v>25.2</x:v>
      </x:c>
      <x:c r="V1482" s="12">
        <x:v>98</x:v>
      </x:c>
      <x:c r="W1482" s="12">
        <x:f>NA()</x:f>
      </x:c>
    </x:row>
    <x:row r="1483">
      <x:c r="A1483">
        <x:v>341067</x:v>
      </x:c>
      <x:c r="B1483" s="1">
        <x:v>44782.73315432528</x:v>
      </x:c>
      <x:c r="C1483" s="6">
        <x:v>24.685674805</x:v>
      </x:c>
      <x:c r="D1483" s="14" t="s">
        <x:v>94</x:v>
      </x:c>
      <x:c r="E1483" s="15">
        <x:v>44771.483176158574</x:v>
      </x:c>
      <x:c r="F1483" t="s">
        <x:v>99</x:v>
      </x:c>
      <x:c r="G1483" s="6">
        <x:v>86.71195243490378</x:v>
      </x:c>
      <x:c r="H1483" t="s">
        <x:v>97</x:v>
      </x:c>
      <x:c r="I1483" s="6">
        <x:v>27.530470831277853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22.288999999999998</x:v>
      </x:c>
      <x:c r="S1483" s="8">
        <x:v>72147.13196824424</x:v>
      </x:c>
      <x:c r="T1483" s="12">
        <x:v>342068.54282565665</x:v>
      </x:c>
      <x:c r="U1483" s="12">
        <x:v>25.2</x:v>
      </x:c>
      <x:c r="V1483" s="12">
        <x:v>98</x:v>
      </x:c>
      <x:c r="W1483" s="12">
        <x:f>NA()</x:f>
      </x:c>
    </x:row>
    <x:row r="1484">
      <x:c r="A1484">
        <x:v>341079</x:v>
      </x:c>
      <x:c r="B1484" s="1">
        <x:v>44782.73316606864</x:v>
      </x:c>
      <x:c r="C1484" s="6">
        <x:v>24.702585255</x:v>
      </x:c>
      <x:c r="D1484" s="14" t="s">
        <x:v>94</x:v>
      </x:c>
      <x:c r="E1484" s="15">
        <x:v>44771.483176158574</x:v>
      </x:c>
      <x:c r="F1484" t="s">
        <x:v>99</x:v>
      </x:c>
      <x:c r="G1484" s="6">
        <x:v>86.7141250652452</x:v>
      </x:c>
      <x:c r="H1484" t="s">
        <x:v>97</x:v>
      </x:c>
      <x:c r="I1484" s="6">
        <x:v>27.5190531945359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22.29</x:v>
      </x:c>
      <x:c r="S1484" s="8">
        <x:v>72153.01386900661</x:v>
      </x:c>
      <x:c r="T1484" s="12">
        <x:v>342060.1798975293</x:v>
      </x:c>
      <x:c r="U1484" s="12">
        <x:v>25.2</x:v>
      </x:c>
      <x:c r="V1484" s="12">
        <x:v>98</x:v>
      </x:c>
      <x:c r="W1484" s="12">
        <x:f>NA()</x:f>
      </x:c>
    </x:row>
    <x:row r="1485">
      <x:c r="A1485">
        <x:v>341084</x:v>
      </x:c>
      <x:c r="B1485" s="1">
        <x:v>44782.7331771957</x:v>
      </x:c>
      <x:c r="C1485" s="6">
        <x:v>24.718608226666667</x:v>
      </x:c>
      <x:c r="D1485" s="14" t="s">
        <x:v>94</x:v>
      </x:c>
      <x:c r="E1485" s="15">
        <x:v>44771.483176158574</x:v>
      </x:c>
      <x:c r="F1485" t="s">
        <x:v>99</x:v>
      </x:c>
      <x:c r="G1485" s="6">
        <x:v>86.69306020571416</x:v>
      </x:c>
      <x:c r="H1485" t="s">
        <x:v>97</x:v>
      </x:c>
      <x:c r="I1485" s="6">
        <x:v>27.50868721586903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22.294</x:v>
      </x:c>
      <x:c r="S1485" s="8">
        <x:v>72152.79838868676</x:v>
      </x:c>
      <x:c r="T1485" s="12">
        <x:v>342072.2737784181</x:v>
      </x:c>
      <x:c r="U1485" s="12">
        <x:v>25.2</x:v>
      </x:c>
      <x:c r="V1485" s="12">
        <x:v>98</x:v>
      </x:c>
      <x:c r="W1485" s="12">
        <x:f>NA()</x:f>
      </x:c>
    </x:row>
    <x:row r="1486">
      <x:c r="A1486">
        <x:v>341097</x:v>
      </x:c>
      <x:c r="B1486" s="1">
        <x:v>44782.73318894372</x:v>
      </x:c>
      <x:c r="C1486" s="6">
        <x:v>24.735525363333334</x:v>
      </x:c>
      <x:c r="D1486" s="14" t="s">
        <x:v>94</x:v>
      </x:c>
      <x:c r="E1486" s="15">
        <x:v>44771.483176158574</x:v>
      </x:c>
      <x:c r="F1486" t="s">
        <x:v>99</x:v>
      </x:c>
      <x:c r="G1486" s="6">
        <x:v>86.66816682004843</x:v>
      </x:c>
      <x:c r="H1486" t="s">
        <x:v>97</x:v>
      </x:c>
      <x:c r="I1486" s="6">
        <x:v>27.529389158763024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22.294999999999998</x:v>
      </x:c>
      <x:c r="S1486" s="8">
        <x:v>72150.82434052887</x:v>
      </x:c>
      <x:c r="T1486" s="12">
        <x:v>342054.29577989975</x:v>
      </x:c>
      <x:c r="U1486" s="12">
        <x:v>25.2</x:v>
      </x:c>
      <x:c r="V1486" s="12">
        <x:v>98</x:v>
      </x:c>
      <x:c r="W1486" s="12">
        <x:f>NA()</x:f>
      </x:c>
    </x:row>
    <x:row r="1487">
      <x:c r="A1487">
        <x:v>341106</x:v>
      </x:c>
      <x:c r="B1487" s="1">
        <x:v>44782.733200739734</x:v>
      </x:c>
      <x:c r="C1487" s="6">
        <x:v>24.752511618333333</x:v>
      </x:c>
      <x:c r="D1487" s="14" t="s">
        <x:v>94</x:v>
      </x:c>
      <x:c r="E1487" s="15">
        <x:v>44771.483176158574</x:v>
      </x:c>
      <x:c r="F1487" t="s">
        <x:v>99</x:v>
      </x:c>
      <x:c r="G1487" s="6">
        <x:v>86.75095541177578</x:v>
      </x:c>
      <x:c r="H1487" t="s">
        <x:v>97</x:v>
      </x:c>
      <x:c r="I1487" s="6">
        <x:v>27.550151322628608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22.293</x:v>
      </x:c>
      <x:c r="S1487" s="8">
        <x:v>72152.13284258232</x:v>
      </x:c>
      <x:c r="T1487" s="12">
        <x:v>342067.0826586499</x:v>
      </x:c>
      <x:c r="U1487" s="12">
        <x:v>25.2</x:v>
      </x:c>
      <x:c r="V1487" s="12">
        <x:v>98</x:v>
      </x:c>
      <x:c r="W1487" s="12">
        <x:f>NA()</x:f>
      </x:c>
    </x:row>
    <x:row r="1488">
      <x:c r="A1488">
        <x:v>341111</x:v>
      </x:c>
      <x:c r="B1488" s="1">
        <x:v>44782.73321187731</x:v>
      </x:c>
      <x:c r="C1488" s="6">
        <x:v>24.768549738333334</x:v>
      </x:c>
      <x:c r="D1488" s="14" t="s">
        <x:v>94</x:v>
      </x:c>
      <x:c r="E1488" s="15">
        <x:v>44771.483176158574</x:v>
      </x:c>
      <x:c r="F1488" t="s">
        <x:v>99</x:v>
      </x:c>
      <x:c r="G1488" s="6">
        <x:v>86.72496285911532</x:v>
      </x:c>
      <x:c r="H1488" t="s">
        <x:v>97</x:v>
      </x:c>
      <x:c r="I1488" s="6">
        <x:v>27.536780594562515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22.298</x:v>
      </x:c>
      <x:c r="S1488" s="8">
        <x:v>72149.50838516348</x:v>
      </x:c>
      <x:c r="T1488" s="12">
        <x:v>342056.71464729897</x:v>
      </x:c>
      <x:c r="U1488" s="12">
        <x:v>25.2</x:v>
      </x:c>
      <x:c r="V1488" s="12">
        <x:v>98</x:v>
      </x:c>
      <x:c r="W1488" s="12">
        <x:f>NA()</x:f>
      </x:c>
    </x:row>
    <x:row r="1489">
      <x:c r="A1489">
        <x:v>341121</x:v>
      </x:c>
      <x:c r="B1489" s="1">
        <x:v>44782.73322359154</x:v>
      </x:c>
      <x:c r="C1489" s="6">
        <x:v>24.785418226666668</x:v>
      </x:c>
      <x:c r="D1489" s="14" t="s">
        <x:v>94</x:v>
      </x:c>
      <x:c r="E1489" s="15">
        <x:v>44771.483176158574</x:v>
      </x:c>
      <x:c r="F1489" t="s">
        <x:v>99</x:v>
      </x:c>
      <x:c r="G1489" s="6">
        <x:v>86.72815040535681</x:v>
      </x:c>
      <x:c r="H1489" t="s">
        <x:v>97</x:v>
      </x:c>
      <x:c r="I1489" s="6">
        <x:v>27.52416107985573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22.299</x:v>
      </x:c>
      <x:c r="S1489" s="8">
        <x:v>72152.76484099243</x:v>
      </x:c>
      <x:c r="T1489" s="12">
        <x:v>342065.55689123576</x:v>
      </x:c>
      <x:c r="U1489" s="12">
        <x:v>25.2</x:v>
      </x:c>
      <x:c r="V1489" s="12">
        <x:v>98</x:v>
      </x:c>
      <x:c r="W1489" s="12">
        <x:f>NA()</x:f>
      </x:c>
    </x:row>
    <x:row r="1490">
      <x:c r="A1490">
        <x:v>341133</x:v>
      </x:c>
      <x:c r="B1490" s="1">
        <x:v>44782.73323534363</x:v>
      </x:c>
      <x:c r="C1490" s="6">
        <x:v>24.80234124</x:v>
      </x:c>
      <x:c r="D1490" s="14" t="s">
        <x:v>94</x:v>
      </x:c>
      <x:c r="E1490" s="15">
        <x:v>44771.483176158574</x:v>
      </x:c>
      <x:c r="F1490" t="s">
        <x:v>99</x:v>
      </x:c>
      <x:c r="G1490" s="6">
        <x:v>86.76557569175026</x:v>
      </x:c>
      <x:c r="H1490" t="s">
        <x:v>97</x:v>
      </x:c>
      <x:c r="I1490" s="6">
        <x:v>27.532814456255892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22.293</x:v>
      </x:c>
      <x:c r="S1490" s="8">
        <x:v>72152.98778276166</x:v>
      </x:c>
      <x:c r="T1490" s="12">
        <x:v>342071.5492675158</x:v>
      </x:c>
      <x:c r="U1490" s="12">
        <x:v>25.2</x:v>
      </x:c>
      <x:c r="V1490" s="12">
        <x:v>98</x:v>
      </x:c>
      <x:c r="W1490" s="12">
        <x:f>NA()</x:f>
      </x:c>
    </x:row>
    <x:row r="1491">
      <x:c r="A1491">
        <x:v>341139</x:v>
      </x:c>
      <x:c r="B1491" s="1">
        <x:v>44782.7332470488</x:v>
      </x:c>
      <x:c r="C1491" s="6">
        <x:v>24.81919669</x:v>
      </x:c>
      <x:c r="D1491" s="14" t="s">
        <x:v>94</x:v>
      </x:c>
      <x:c r="E1491" s="15">
        <x:v>44771.483176158574</x:v>
      </x:c>
      <x:c r="F1491" t="s">
        <x:v>99</x:v>
      </x:c>
      <x:c r="G1491" s="6">
        <x:v>86.76922506242083</x:v>
      </x:c>
      <x:c r="H1491" t="s">
        <x:v>97</x:v>
      </x:c>
      <x:c r="I1491" s="6">
        <x:v>27.528487765267073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22.293</x:v>
      </x:c>
      <x:c r="S1491" s="8">
        <x:v>72150.59500037323</x:v>
      </x:c>
      <x:c r="T1491" s="12">
        <x:v>342075.52762052685</x:v>
      </x:c>
      <x:c r="U1491" s="12">
        <x:v>25.2</x:v>
      </x:c>
      <x:c r="V1491" s="12">
        <x:v>98</x:v>
      </x:c>
      <x:c r="W1491" s="12">
        <x:f>NA()</x:f>
      </x:c>
    </x:row>
    <x:row r="1492">
      <x:c r="A1492">
        <x:v>341147</x:v>
      </x:c>
      <x:c r="B1492" s="1">
        <x:v>44782.73325816101</x:v>
      </x:c>
      <x:c r="C1492" s="6">
        <x:v>24.83519826</x:v>
      </x:c>
      <x:c r="D1492" s="14" t="s">
        <x:v>94</x:v>
      </x:c>
      <x:c r="E1492" s="15">
        <x:v>44771.483176158574</x:v>
      </x:c>
      <x:c r="F1492" t="s">
        <x:v>99</x:v>
      </x:c>
      <x:c r="G1492" s="6">
        <x:v>86.7022162273547</x:v>
      </x:c>
      <x:c r="H1492" t="s">
        <x:v>97</x:v>
      </x:c>
      <x:c r="I1492" s="6">
        <x:v>27.52434135830299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22.291</x:v>
      </x:c>
      <x:c r="S1492" s="8">
        <x:v>72152.95834451496</x:v>
      </x:c>
      <x:c r="T1492" s="12">
        <x:v>342050.91186461144</x:v>
      </x:c>
      <x:c r="U1492" s="12">
        <x:v>25.2</x:v>
      </x:c>
      <x:c r="V1492" s="12">
        <x:v>98</x:v>
      </x:c>
      <x:c r="W1492" s="12">
        <x:f>NA()</x:f>
      </x:c>
    </x:row>
    <x:row r="1493">
      <x:c r="A1493">
        <x:v>341160</x:v>
      </x:c>
      <x:c r="B1493" s="1">
        <x:v>44782.73326992115</x:v>
      </x:c>
      <x:c r="C1493" s="6">
        <x:v>24.852132865</x:v>
      </x:c>
      <x:c r="D1493" s="14" t="s">
        <x:v>94</x:v>
      </x:c>
      <x:c r="E1493" s="15">
        <x:v>44771.483176158574</x:v>
      </x:c>
      <x:c r="F1493" t="s">
        <x:v>99</x:v>
      </x:c>
      <x:c r="G1493" s="6">
        <x:v>86.69999643266866</x:v>
      </x:c>
      <x:c r="H1493" t="s">
        <x:v>97</x:v>
      </x:c>
      <x:c r="I1493" s="6">
        <x:v>27.522208063962353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22.303</x:v>
      </x:c>
      <x:c r="S1493" s="8">
        <x:v>72157.63136366724</x:v>
      </x:c>
      <x:c r="T1493" s="12">
        <x:v>342058.0896407238</x:v>
      </x:c>
      <x:c r="U1493" s="12">
        <x:v>25.2</x:v>
      </x:c>
      <x:c r="V1493" s="12">
        <x:v>98</x:v>
      </x:c>
      <x:c r="W1493" s="12">
        <x:f>NA()</x:f>
      </x:c>
    </x:row>
    <x:row r="1494">
      <x:c r="A1494">
        <x:v>341169</x:v>
      </x:c>
      <x:c r="B1494" s="1">
        <x:v>44782.733281667584</x:v>
      </x:c>
      <x:c r="C1494" s="6">
        <x:v>24.869047728333335</x:v>
      </x:c>
      <x:c r="D1494" s="14" t="s">
        <x:v>94</x:v>
      </x:c>
      <x:c r="E1494" s="15">
        <x:v>44771.483176158574</x:v>
      </x:c>
      <x:c r="F1494" t="s">
        <x:v>99</x:v>
      </x:c>
      <x:c r="G1494" s="6">
        <x:v>86.74751478133676</x:v>
      </x:c>
      <x:c r="H1494" t="s">
        <x:v>97</x:v>
      </x:c>
      <x:c r="I1494" s="6">
        <x:v>27.518872916371947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22.297</x:v>
      </x:c>
      <x:c r="S1494" s="8">
        <x:v>72155.89618271732</x:v>
      </x:c>
      <x:c r="T1494" s="12">
        <x:v>342054.8480934887</x:v>
      </x:c>
      <x:c r="U1494" s="12">
        <x:v>25.2</x:v>
      </x:c>
      <x:c r="V1494" s="12">
        <x:v>98</x:v>
      </x:c>
      <x:c r="W1494" s="12">
        <x:f>NA()</x:f>
      </x:c>
    </x:row>
    <x:row r="1495">
      <x:c r="A1495">
        <x:v>341178</x:v>
      </x:c>
      <x:c r="B1495" s="1">
        <x:v>44782.73329341516</x:v>
      </x:c>
      <x:c r="C1495" s="6">
        <x:v>24.885964238333333</x:v>
      </x:c>
      <x:c r="D1495" s="14" t="s">
        <x:v>94</x:v>
      </x:c>
      <x:c r="E1495" s="15">
        <x:v>44771.483176158574</x:v>
      </x:c>
      <x:c r="F1495" t="s">
        <x:v>99</x:v>
      </x:c>
      <x:c r="G1495" s="6">
        <x:v>86.69410271791538</x:v>
      </x:c>
      <x:c r="H1495" t="s">
        <x:v>97</x:v>
      </x:c>
      <x:c r="I1495" s="6">
        <x:v>27.51628893042698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22.293</x:v>
      </x:c>
      <x:c r="S1495" s="8">
        <x:v>72151.79209770083</x:v>
      </x:c>
      <x:c r="T1495" s="12">
        <x:v>342066.7766167606</x:v>
      </x:c>
      <x:c r="U1495" s="12">
        <x:v>25.2</x:v>
      </x:c>
      <x:c r="V1495" s="12">
        <x:v>98</x:v>
      </x:c>
      <x:c r="W1495" s="12">
        <x:f>NA()</x:f>
      </x:c>
    </x:row>
    <x:row r="1496">
      <x:c r="A1496">
        <x:v>341188</x:v>
      </x:c>
      <x:c r="B1496" s="1">
        <x:v>44782.73330462623</x:v>
      </x:c>
      <x:c r="C1496" s="6">
        <x:v>24.902108186666666</x:v>
      </x:c>
      <x:c r="D1496" s="14" t="s">
        <x:v>94</x:v>
      </x:c>
      <x:c r="E1496" s="15">
        <x:v>44771.483176158574</x:v>
      </x:c>
      <x:c r="F1496" t="s">
        <x:v>99</x:v>
      </x:c>
      <x:c r="G1496" s="6">
        <x:v>86.75162843817685</x:v>
      </x:c>
      <x:c r="H1496" t="s">
        <x:v>97</x:v>
      </x:c>
      <x:c r="I1496" s="6">
        <x:v>27.531672690036885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22.294999999999998</x:v>
      </x:c>
      <x:c r="S1496" s="8">
        <x:v>72161.30653326899</x:v>
      </x:c>
      <x:c r="T1496" s="12">
        <x:v>342061.95821273787</x:v>
      </x:c>
      <x:c r="U1496" s="12">
        <x:v>25.2</x:v>
      </x:c>
      <x:c r="V1496" s="12">
        <x:v>98</x:v>
      </x:c>
      <x:c r="W1496" s="12">
        <x:f>NA()</x:f>
      </x:c>
    </x:row>
    <x:row r="1497">
      <x:c r="A1497">
        <x:v>341196</x:v>
      </x:c>
      <x:c r="B1497" s="1">
        <x:v>44782.73331639108</x:v>
      </x:c>
      <x:c r="C1497" s="6">
        <x:v>24.91904957</x:v>
      </x:c>
      <x:c r="D1497" s="14" t="s">
        <x:v>94</x:v>
      </x:c>
      <x:c r="E1497" s="15">
        <x:v>44771.483176158574</x:v>
      </x:c>
      <x:c r="F1497" t="s">
        <x:v>99</x:v>
      </x:c>
      <x:c r="G1497" s="6">
        <x:v>86.6639778638535</x:v>
      </x:c>
      <x:c r="H1497" t="s">
        <x:v>97</x:v>
      </x:c>
      <x:c r="I1497" s="6">
        <x:v>27.5078459204542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22.298</x:v>
      </x:c>
      <x:c r="S1497" s="8">
        <x:v>72157.02739370117</x:v>
      </x:c>
      <x:c r="T1497" s="12">
        <x:v>342061.8033924018</x:v>
      </x:c>
      <x:c r="U1497" s="12">
        <x:v>25.2</x:v>
      </x:c>
      <x:c r="V1497" s="12">
        <x:v>98</x:v>
      </x:c>
      <x:c r="W1497" s="12">
        <x:f>NA()</x:f>
      </x:c>
    </x:row>
    <x:row r="1498">
      <x:c r="A1498">
        <x:v>341205</x:v>
      </x:c>
      <x:c r="B1498" s="1">
        <x:v>44782.73332812548</x:v>
      </x:c>
      <x:c r="C1498" s="6">
        <x:v>24.9359471</x:v>
      </x:c>
      <x:c r="D1498" s="14" t="s">
        <x:v>94</x:v>
      </x:c>
      <x:c r="E1498" s="15">
        <x:v>44771.483176158574</x:v>
      </x:c>
      <x:c r="F1498" t="s">
        <x:v>99</x:v>
      </x:c>
      <x:c r="G1498" s="6">
        <x:v>86.77995134160474</x:v>
      </x:c>
      <x:c r="H1498" t="s">
        <x:v>97</x:v>
      </x:c>
      <x:c r="I1498" s="6">
        <x:v>27.52461177599207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22.291999999999998</x:v>
      </x:c>
      <x:c r="S1498" s="8">
        <x:v>72163.73923982943</x:v>
      </x:c>
      <x:c r="T1498" s="12">
        <x:v>342061.9339850234</x:v>
      </x:c>
      <x:c r="U1498" s="12">
        <x:v>25.2</x:v>
      </x:c>
      <x:c r="V1498" s="12">
        <x:v>98</x:v>
      </x:c>
      <x:c r="W1498" s="12">
        <x:f>NA()</x:f>
      </x:c>
    </x:row>
    <x:row r="1499">
      <x:c r="A1499">
        <x:v>341210</x:v>
      </x:c>
      <x:c r="B1499" s="1">
        <x:v>44782.73333927453</x:v>
      </x:c>
      <x:c r="C1499" s="6">
        <x:v>24.952001728333332</x:v>
      </x:c>
      <x:c r="D1499" s="14" t="s">
        <x:v>94</x:v>
      </x:c>
      <x:c r="E1499" s="15">
        <x:v>44771.483176158574</x:v>
      </x:c>
      <x:c r="F1499" t="s">
        <x:v>99</x:v>
      </x:c>
      <x:c r="G1499" s="6">
        <x:v>86.7054698961545</x:v>
      </x:c>
      <x:c r="H1499" t="s">
        <x:v>97</x:v>
      </x:c>
      <x:c r="I1499" s="6">
        <x:v>27.524551683170557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22.302</x:v>
      </x:c>
      <x:c r="S1499" s="8">
        <x:v>72164.96509342086</x:v>
      </x:c>
      <x:c r="T1499" s="12">
        <x:v>342059.8829624729</x:v>
      </x:c>
      <x:c r="U1499" s="12">
        <x:v>25.2</x:v>
      </x:c>
      <x:c r="V1499" s="12">
        <x:v>98</x:v>
      </x:c>
      <x:c r="W1499" s="12">
        <x:f>NA()</x:f>
      </x:c>
    </x:row>
    <x:row r="1500">
      <x:c r="A1500">
        <x:v>341221</x:v>
      </x:c>
      <x:c r="B1500" s="1">
        <x:v>44782.73335104044</x:v>
      </x:c>
      <x:c r="C1500" s="6">
        <x:v>24.968944651666668</x:v>
      </x:c>
      <x:c r="D1500" s="14" t="s">
        <x:v>94</x:v>
      </x:c>
      <x:c r="E1500" s="15">
        <x:v>44771.483176158574</x:v>
      </x:c>
      <x:c r="F1500" t="s">
        <x:v>99</x:v>
      </x:c>
      <x:c r="G1500" s="6">
        <x:v>86.65238414185964</x:v>
      </x:c>
      <x:c r="H1500" t="s">
        <x:v>97</x:v>
      </x:c>
      <x:c r="I1500" s="6">
        <x:v>27.521607136223793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22.298</x:v>
      </x:c>
      <x:c r="S1500" s="8">
        <x:v>72162.26847922646</x:v>
      </x:c>
      <x:c r="T1500" s="12">
        <x:v>342064.8501940891</x:v>
      </x:c>
      <x:c r="U1500" s="12">
        <x:v>25.2</x:v>
      </x:c>
      <x:c r="V1500" s="12">
        <x:v>98</x:v>
      </x:c>
      <x:c r="W1500" s="12">
        <x:f>NA()</x:f>
      </x:c>
    </x:row>
    <x:row r="1501">
      <x:c r="A1501">
        <x:v>341232</x:v>
      </x:c>
      <x:c r="B1501" s="1">
        <x:v>44782.73336277814</x:v>
      </x:c>
      <x:c r="C1501" s="6">
        <x:v>24.985846926666667</x:v>
      </x:c>
      <x:c r="D1501" s="14" t="s">
        <x:v>94</x:v>
      </x:c>
      <x:c r="E1501" s="15">
        <x:v>44771.483176158574</x:v>
      </x:c>
      <x:c r="F1501" t="s">
        <x:v>99</x:v>
      </x:c>
      <x:c r="G1501" s="6">
        <x:v>86.66928567526566</x:v>
      </x:c>
      <x:c r="H1501" t="s">
        <x:v>97</x:v>
      </x:c>
      <x:c r="I1501" s="6">
        <x:v>27.536900780644828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22.294</x:v>
      </x:c>
      <x:c r="S1501" s="8">
        <x:v>72161.05746493154</x:v>
      </x:c>
      <x:c r="T1501" s="12">
        <x:v>342064.83235869394</x:v>
      </x:c>
      <x:c r="U1501" s="12">
        <x:v>25.2</x:v>
      </x:c>
      <x:c r="V1501" s="12">
        <x:v>98</x:v>
      </x:c>
      <x:c r="W1501" s="12">
        <x:f>NA()</x:f>
      </x:c>
    </x:row>
    <x:row r="1502">
      <x:c r="A1502">
        <x:v>341237</x:v>
      </x:c>
      <x:c r="B1502" s="1">
        <x:v>44782.73337391542</x:v>
      </x:c>
      <x:c r="C1502" s="6">
        <x:v>25.001884611666668</x:v>
      </x:c>
      <x:c r="D1502" s="14" t="s">
        <x:v>94</x:v>
      </x:c>
      <x:c r="E1502" s="15">
        <x:v>44771.483176158574</x:v>
      </x:c>
      <x:c r="F1502" t="s">
        <x:v>99</x:v>
      </x:c>
      <x:c r="G1502" s="6">
        <x:v>86.67125095507105</x:v>
      </x:c>
      <x:c r="H1502" t="s">
        <x:v>97</x:v>
      </x:c>
      <x:c r="I1502" s="6">
        <x:v>27.5168898572133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22.296</x:v>
      </x:c>
      <x:c r="S1502" s="8">
        <x:v>72167.11360101719</x:v>
      </x:c>
      <x:c r="T1502" s="12">
        <x:v>342052.4902919748</x:v>
      </x:c>
      <x:c r="U1502" s="12">
        <x:v>25.2</x:v>
      </x:c>
      <x:c r="V1502" s="12">
        <x:v>98</x:v>
      </x:c>
      <x:c r="W1502" s="12">
        <x:f>NA()</x:f>
      </x:c>
    </x:row>
    <x:row r="1503">
      <x:c r="A1503">
        <x:v>341253</x:v>
      </x:c>
      <x:c r="B1503" s="1">
        <x:v>44782.73338563257</x:v>
      </x:c>
      <x:c r="C1503" s="6">
        <x:v>25.018757318333332</x:v>
      </x:c>
      <x:c r="D1503" s="14" t="s">
        <x:v>94</x:v>
      </x:c>
      <x:c r="E1503" s="15">
        <x:v>44771.483176158574</x:v>
      </x:c>
      <x:c r="F1503" t="s">
        <x:v>99</x:v>
      </x:c>
      <x:c r="G1503" s="6">
        <x:v>86.75134511855161</x:v>
      </x:c>
      <x:c r="H1503" t="s">
        <x:v>97</x:v>
      </x:c>
      <x:c r="I1503" s="6">
        <x:v>27.523169548567694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22.296</x:v>
      </x:c>
      <x:c r="S1503" s="8">
        <x:v>72157.06494957856</x:v>
      </x:c>
      <x:c r="T1503" s="12">
        <x:v>342062.6284112224</x:v>
      </x:c>
      <x:c r="U1503" s="12">
        <x:v>25.2</x:v>
      </x:c>
      <x:c r="V1503" s="12">
        <x:v>98</x:v>
      </x:c>
      <x:c r="W1503" s="12">
        <x:f>NA()</x:f>
      </x:c>
    </x:row>
    <x:row r="1504">
      <x:c r="A1504">
        <x:v>341258</x:v>
      </x:c>
      <x:c r="B1504" s="1">
        <x:v>44782.73339737238</x:v>
      </x:c>
      <x:c r="C1504" s="6">
        <x:v>25.035662631666668</x:v>
      </x:c>
      <x:c r="D1504" s="14" t="s">
        <x:v>94</x:v>
      </x:c>
      <x:c r="E1504" s="15">
        <x:v>44771.483176158574</x:v>
      </x:c>
      <x:c r="F1504" t="s">
        <x:v>99</x:v>
      </x:c>
      <x:c r="G1504" s="6">
        <x:v>86.63965915009558</x:v>
      </x:c>
      <x:c r="H1504" t="s">
        <x:v>97</x:v>
      </x:c>
      <x:c r="I1504" s="6">
        <x:v>27.54555418989139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22.297</x:v>
      </x:c>
      <x:c r="S1504" s="8">
        <x:v>72167.33334882508</x:v>
      </x:c>
      <x:c r="T1504" s="12">
        <x:v>342066.33517217246</x:v>
      </x:c>
      <x:c r="U1504" s="12">
        <x:v>25.2</x:v>
      </x:c>
      <x:c r="V1504" s="12">
        <x:v>98</x:v>
      </x:c>
      <x:c r="W1504" s="12">
        <x:f>NA()</x:f>
      </x:c>
    </x:row>
    <x:row r="1505">
      <x:c r="A1505">
        <x:v>341268</x:v>
      </x:c>
      <x:c r="B1505" s="1">
        <x:v>44782.73340908478</x:v>
      </x:c>
      <x:c r="C1505" s="6">
        <x:v>25.052528493333334</x:v>
      </x:c>
      <x:c r="D1505" s="14" t="s">
        <x:v>94</x:v>
      </x:c>
      <x:c r="E1505" s="15">
        <x:v>44771.483176158574</x:v>
      </x:c>
      <x:c r="F1505" t="s">
        <x:v>99</x:v>
      </x:c>
      <x:c r="G1505" s="6">
        <x:v>86.71193993028376</x:v>
      </x:c>
      <x:c r="H1505" t="s">
        <x:v>97</x:v>
      </x:c>
      <x:c r="I1505" s="6">
        <x:v>27.543390835488935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22.299</x:v>
      </x:c>
      <x:c r="S1505" s="8">
        <x:v>72165.9006470585</x:v>
      </x:c>
      <x:c r="T1505" s="12">
        <x:v>342063.96124237304</x:v>
      </x:c>
      <x:c r="U1505" s="12">
        <x:v>25.2</x:v>
      </x:c>
      <x:c r="V1505" s="12">
        <x:v>98</x:v>
      </x:c>
      <x:c r="W1505" s="12">
        <x:f>NA()</x:f>
      </x:c>
    </x:row>
    <x:row r="1506">
      <x:c r="A1506">
        <x:v>341273</x:v>
      </x:c>
      <x:c r="B1506" s="1">
        <x:v>44782.73342023655</x:v>
      </x:c>
      <x:c r="C1506" s="6">
        <x:v>25.068587048333335</x:v>
      </x:c>
      <x:c r="D1506" s="14" t="s">
        <x:v>94</x:v>
      </x:c>
      <x:c r="E1506" s="15">
        <x:v>44771.483176158574</x:v>
      </x:c>
      <x:c r="F1506" t="s">
        <x:v>99</x:v>
      </x:c>
      <x:c r="G1506" s="6">
        <x:v>86.63276710302935</x:v>
      </x:c>
      <x:c r="H1506" t="s">
        <x:v>97</x:v>
      </x:c>
      <x:c r="I1506" s="6">
        <x:v>27.536059478157767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22.299</x:v>
      </x:c>
      <x:c r="S1506" s="8">
        <x:v>72163.98821856234</x:v>
      </x:c>
      <x:c r="T1506" s="12">
        <x:v>342070.25767383503</x:v>
      </x:c>
      <x:c r="U1506" s="12">
        <x:v>25.2</x:v>
      </x:c>
      <x:c r="V1506" s="12">
        <x:v>98</x:v>
      </x:c>
      <x:c r="W1506" s="12">
        <x:f>NA()</x:f>
      </x:c>
    </x:row>
    <x:row r="1507">
      <x:c r="A1507">
        <x:v>341288</x:v>
      </x:c>
      <x:c r="B1507" s="1">
        <x:v>44782.733431954</x:v>
      </x:c>
      <x:c r="C1507" s="6">
        <x:v>25.085460163333334</x:v>
      </x:c>
      <x:c r="D1507" s="14" t="s">
        <x:v>94</x:v>
      </x:c>
      <x:c r="E1507" s="15">
        <x:v>44771.483176158574</x:v>
      </x:c>
      <x:c r="F1507" t="s">
        <x:v>99</x:v>
      </x:c>
      <x:c r="G1507" s="6">
        <x:v>86.6481573747221</x:v>
      </x:c>
      <x:c r="H1507" t="s">
        <x:v>97</x:v>
      </x:c>
      <x:c r="I1507" s="6">
        <x:v>27.526624886142145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22.298</x:v>
      </x:c>
      <x:c r="S1507" s="8">
        <x:v>72168.30988435772</x:v>
      </x:c>
      <x:c r="T1507" s="12">
        <x:v>342050.3276060728</x:v>
      </x:c>
      <x:c r="U1507" s="12">
        <x:v>25.2</x:v>
      </x:c>
      <x:c r="V1507" s="12">
        <x:v>98</x:v>
      </x:c>
      <x:c r="W1507" s="12">
        <x:f>NA()</x:f>
      </x:c>
    </x:row>
    <x:row r="1508">
      <x:c r="A1508">
        <x:v>341295</x:v>
      </x:c>
      <x:c r="B1508" s="1">
        <x:v>44782.73344366751</x:v>
      </x:c>
      <x:c r="C1508" s="6">
        <x:v>25.102327625</x:v>
      </x:c>
      <x:c r="D1508" s="14" t="s">
        <x:v>94</x:v>
      </x:c>
      <x:c r="E1508" s="15">
        <x:v>44771.483176158574</x:v>
      </x:c>
      <x:c r="F1508" t="s">
        <x:v>99</x:v>
      </x:c>
      <x:c r="G1508" s="6">
        <x:v>86.75028086859045</x:v>
      </x:c>
      <x:c r="H1508" t="s">
        <x:v>97</x:v>
      </x:c>
      <x:c r="I1508" s="6">
        <x:v>27.524431497530713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22.296</x:v>
      </x:c>
      <x:c r="S1508" s="8">
        <x:v>72173.20779576113</x:v>
      </x:c>
      <x:c r="T1508" s="12">
        <x:v>342054.02917864686</x:v>
      </x:c>
      <x:c r="U1508" s="12">
        <x:v>25.2</x:v>
      </x:c>
      <x:c r="V1508" s="12">
        <x:v>98</x:v>
      </x:c>
      <x:c r="W1508" s="12">
        <x:f>NA()</x:f>
      </x:c>
    </x:row>
    <x:row r="1509">
      <x:c r="A1509">
        <x:v>341304</x:v>
      </x:c>
      <x:c r="B1509" s="1">
        <x:v>44782.73345542281</x:v>
      </x:c>
      <x:c r="C1509" s="6">
        <x:v>25.119255255</x:v>
      </x:c>
      <x:c r="D1509" s="14" t="s">
        <x:v>94</x:v>
      </x:c>
      <x:c r="E1509" s="15">
        <x:v>44771.483176158574</x:v>
      </x:c>
      <x:c r="F1509" t="s">
        <x:v>99</x:v>
      </x:c>
      <x:c r="G1509" s="6">
        <x:v>86.6688205643586</x:v>
      </x:c>
      <x:c r="H1509" t="s">
        <x:v>97</x:v>
      </x:c>
      <x:c r="I1509" s="6">
        <x:v>27.519774307285843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22.296</x:v>
      </x:c>
      <x:c r="S1509" s="8">
        <x:v>72169.09833833457</x:v>
      </x:c>
      <x:c r="T1509" s="12">
        <x:v>342059.8977077352</x:v>
      </x:c>
      <x:c r="U1509" s="12">
        <x:v>25.2</x:v>
      </x:c>
      <x:c r="V1509" s="12">
        <x:v>98</x:v>
      </x:c>
      <x:c r="W1509" s="12">
        <x:f>NA()</x:f>
      </x:c>
    </x:row>
    <x:row r="1510">
      <x:c r="A1510">
        <x:v>341313</x:v>
      </x:c>
      <x:c r="B1510" s="1">
        <x:v>44782.73346658479</x:v>
      </x:c>
      <x:c r="C1510" s="6">
        <x:v>25.135328501666667</x:v>
      </x:c>
      <x:c r="D1510" s="14" t="s">
        <x:v>94</x:v>
      </x:c>
      <x:c r="E1510" s="15">
        <x:v>44771.483176158574</x:v>
      </x:c>
      <x:c r="F1510" t="s">
        <x:v>99</x:v>
      </x:c>
      <x:c r="G1510" s="6">
        <x:v>86.69843325867595</x:v>
      </x:c>
      <x:c r="H1510" t="s">
        <x:v>97</x:v>
      </x:c>
      <x:c r="I1510" s="6">
        <x:v>27.511151010796766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22.293</x:v>
      </x:c>
      <x:c r="S1510" s="8">
        <x:v>72163.66113176793</x:v>
      </x:c>
      <x:c r="T1510" s="12">
        <x:v>342048.5891869131</x:v>
      </x:c>
      <x:c r="U1510" s="12">
        <x:v>25.2</x:v>
      </x:c>
      <x:c r="V1510" s="12">
        <x:v>98</x:v>
      </x:c>
      <x:c r="W1510" s="12">
        <x:f>NA()</x:f>
      </x:c>
    </x:row>
    <x:row r="1511">
      <x:c r="A1511">
        <x:v>341319</x:v>
      </x:c>
      <x:c r="B1511" s="1">
        <x:v>44782.73347834723</x:v>
      </x:c>
      <x:c r="C1511" s="6">
        <x:v>25.152266428333334</x:v>
      </x:c>
      <x:c r="D1511" s="14" t="s">
        <x:v>94</x:v>
      </x:c>
      <x:c r="E1511" s="15">
        <x:v>44771.483176158574</x:v>
      </x:c>
      <x:c r="F1511" t="s">
        <x:v>99</x:v>
      </x:c>
      <x:c r="G1511" s="6">
        <x:v>86.64798021228644</x:v>
      </x:c>
      <x:c r="H1511" t="s">
        <x:v>97</x:v>
      </x:c>
      <x:c r="I1511" s="6">
        <x:v>27.526835211152957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22.298</x:v>
      </x:c>
      <x:c r="S1511" s="8">
        <x:v>72164.96712240088</x:v>
      </x:c>
      <x:c r="T1511" s="12">
        <x:v>342063.8256323767</x:v>
      </x:c>
      <x:c r="U1511" s="12">
        <x:v>25.2</x:v>
      </x:c>
      <x:c r="V1511" s="12">
        <x:v>98</x:v>
      </x:c>
      <x:c r="W1511" s="12">
        <x:f>NA()</x:f>
      </x:c>
    </x:row>
    <x:row r="1512">
      <x:c r="A1512">
        <x:v>341331</x:v>
      </x:c>
      <x:c r="B1512" s="1">
        <x:v>44782.733490086146</x:v>
      </x:c>
      <x:c r="C1512" s="6">
        <x:v>25.169170466666667</x:v>
      </x:c>
      <x:c r="D1512" s="14" t="s">
        <x:v>94</x:v>
      </x:c>
      <x:c r="E1512" s="15">
        <x:v>44771.483176158574</x:v>
      </x:c>
      <x:c r="F1512" t="s">
        <x:v>99</x:v>
      </x:c>
      <x:c r="G1512" s="6">
        <x:v>86.68738381046315</x:v>
      </x:c>
      <x:c r="H1512" t="s">
        <x:v>97</x:v>
      </x:c>
      <x:c r="I1512" s="6">
        <x:v>27.50658397772804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22.294999999999998</x:v>
      </x:c>
      <x:c r="S1512" s="8">
        <x:v>72169.68648478662</x:v>
      </x:c>
      <x:c r="T1512" s="12">
        <x:v>342052.89986175596</x:v>
      </x:c>
      <x:c r="U1512" s="12">
        <x:v>25.2</x:v>
      </x:c>
      <x:c r="V1512" s="12">
        <x:v>98</x:v>
      </x:c>
      <x:c r="W1512" s="12">
        <x:f>NA()</x:f>
      </x:c>
    </x:row>
    <x:row r="1513">
      <x:c r="A1513">
        <x:v>341339</x:v>
      </x:c>
      <x:c r="B1513" s="1">
        <x:v>44782.73350123524</x:v>
      </x:c>
      <x:c r="C1513" s="6">
        <x:v>25.18522515</x:v>
      </x:c>
      <x:c r="D1513" s="14" t="s">
        <x:v>94</x:v>
      </x:c>
      <x:c r="E1513" s="15">
        <x:v>44771.483176158574</x:v>
      </x:c>
      <x:c r="F1513" t="s">
        <x:v>99</x:v>
      </x:c>
      <x:c r="G1513" s="6">
        <x:v>86.633695918551</x:v>
      </x:c>
      <x:c r="H1513" t="s">
        <x:v>97</x:v>
      </x:c>
      <x:c r="I1513" s="6">
        <x:v>27.517280459682297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22.301</x:v>
      </x:c>
      <x:c r="S1513" s="8">
        <x:v>72170.62543395984</x:v>
      </x:c>
      <x:c r="T1513" s="12">
        <x:v>342046.136111295</x:v>
      </x:c>
      <x:c r="U1513" s="12">
        <x:v>25.2</x:v>
      </x:c>
      <x:c r="V1513" s="12">
        <x:v>98</x:v>
      </x:c>
      <x:c r="W1513" s="12">
        <x:f>NA()</x:f>
      </x:c>
    </x:row>
    <x:row r="1514">
      <x:c r="A1514">
        <x:v>341349</x:v>
      </x:c>
      <x:c r="B1514" s="1">
        <x:v>44782.73351299022</x:v>
      </x:c>
      <x:c r="C1514" s="6">
        <x:v>25.202152335</x:v>
      </x:c>
      <x:c r="D1514" s="14" t="s">
        <x:v>94</x:v>
      </x:c>
      <x:c r="E1514" s="15">
        <x:v>44771.483176158574</x:v>
      </x:c>
      <x:c r="F1514" t="s">
        <x:v>99</x:v>
      </x:c>
      <x:c r="G1514" s="6">
        <x:v>86.73552643350709</x:v>
      </x:c>
      <x:c r="H1514" t="s">
        <x:v>97</x:v>
      </x:c>
      <x:c r="I1514" s="6">
        <x:v>27.52425121907845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22.298</x:v>
      </x:c>
      <x:c r="S1514" s="8">
        <x:v>72167.28649141712</x:v>
      </x:c>
      <x:c r="T1514" s="12">
        <x:v>342058.3062548566</x:v>
      </x:c>
      <x:c r="U1514" s="12">
        <x:v>25.2</x:v>
      </x:c>
      <x:c r="V1514" s="12">
        <x:v>98</x:v>
      </x:c>
      <x:c r="W1514" s="12">
        <x:f>NA()</x:f>
      </x:c>
    </x:row>
    <x:row r="1515">
      <x:c r="A1515">
        <x:v>341356</x:v>
      </x:c>
      <x:c r="B1515" s="1">
        <x:v>44782.733524726194</x:v>
      </x:c>
      <x:c r="C1515" s="6">
        <x:v>25.219052125</x:v>
      </x:c>
      <x:c r="D1515" s="14" t="s">
        <x:v>94</x:v>
      </x:c>
      <x:c r="E1515" s="15">
        <x:v>44771.483176158574</x:v>
      </x:c>
      <x:c r="F1515" t="s">
        <x:v>99</x:v>
      </x:c>
      <x:c r="G1515" s="6">
        <x:v>86.61187884469525</x:v>
      </x:c>
      <x:c r="H1515" t="s">
        <x:v>97</x:v>
      </x:c>
      <x:c r="I1515" s="6">
        <x:v>27.52551316844756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22.303</x:v>
      </x:c>
      <x:c r="S1515" s="8">
        <x:v>72170.3956074815</x:v>
      </x:c>
      <x:c r="T1515" s="12">
        <x:v>342051.41199568915</x:v>
      </x:c>
      <x:c r="U1515" s="12">
        <x:v>25.2</x:v>
      </x:c>
      <x:c r="V1515" s="12">
        <x:v>98</x:v>
      </x:c>
      <x:c r="W1515" s="12">
        <x:f>NA()</x:f>
      </x:c>
    </x:row>
    <x:row r="1516">
      <x:c r="A1516">
        <x:v>341376</x:v>
      </x:c>
      <x:c r="B1516" s="1">
        <x:v>44782.733536476815</x:v>
      </x:c>
      <x:c r="C1516" s="6">
        <x:v>25.23597303</x:v>
      </x:c>
      <x:c r="D1516" s="14" t="s">
        <x:v>94</x:v>
      </x:c>
      <x:c r="E1516" s="15">
        <x:v>44771.483176158574</x:v>
      </x:c>
      <x:c r="F1516" t="s">
        <x:v>99</x:v>
      </x:c>
      <x:c r="G1516" s="6">
        <x:v>86.63033386366526</x:v>
      </x:c>
      <x:c r="H1516" t="s">
        <x:v>97</x:v>
      </x:c>
      <x:c r="I1516" s="6">
        <x:v>27.530110273733953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22.3</x:v>
      </x:c>
      <x:c r="S1516" s="8">
        <x:v>72163.08496795733</x:v>
      </x:c>
      <x:c r="T1516" s="12">
        <x:v>342049.3098599575</x:v>
      </x:c>
      <x:c r="U1516" s="12">
        <x:v>25.2</x:v>
      </x:c>
      <x:c r="V1516" s="12">
        <x:v>98</x:v>
      </x:c>
      <x:c r="W1516" s="12">
        <x:f>NA()</x:f>
      </x:c>
    </x:row>
    <x:row r="1517">
      <x:c r="A1517">
        <x:v>341372</x:v>
      </x:c>
      <x:c r="B1517" s="1">
        <x:v>44782.73354763218</x:v>
      </x:c>
      <x:c r="C1517" s="6">
        <x:v>25.252036756666666</x:v>
      </x:c>
      <x:c r="D1517" s="14" t="s">
        <x:v>94</x:v>
      </x:c>
      <x:c r="E1517" s="15">
        <x:v>44771.483176158574</x:v>
      </x:c>
      <x:c r="F1517" t="s">
        <x:v>99</x:v>
      </x:c>
      <x:c r="G1517" s="6">
        <x:v>86.65263725250703</x:v>
      </x:c>
      <x:c r="H1517" t="s">
        <x:v>97</x:v>
      </x:c>
      <x:c r="I1517" s="6">
        <x:v>27.521306672394985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22.298</x:v>
      </x:c>
      <x:c r="S1517" s="8">
        <x:v>72168.46426227652</x:v>
      </x:c>
      <x:c r="T1517" s="12">
        <x:v>342049.9879766967</x:v>
      </x:c>
      <x:c r="U1517" s="12">
        <x:v>25.2</x:v>
      </x:c>
      <x:c r="V1517" s="12">
        <x:v>98</x:v>
      </x:c>
      <x:c r="W1517" s="12">
        <x:f>NA()</x:f>
      </x:c>
    </x:row>
    <x:row r="1518">
      <x:c r="A1518">
        <x:v>341389</x:v>
      </x:c>
      <x:c r="B1518" s="1">
        <x:v>44782.73355934634</x:v>
      </x:c>
      <x:c r="C1518" s="6">
        <x:v>25.268905141666668</x:v>
      </x:c>
      <x:c r="D1518" s="14" t="s">
        <x:v>94</x:v>
      </x:c>
      <x:c r="E1518" s="15">
        <x:v>44771.483176158574</x:v>
      </x:c>
      <x:c r="F1518" t="s">
        <x:v>99</x:v>
      </x:c>
      <x:c r="G1518" s="6">
        <x:v>86.72933764567898</x:v>
      </x:c>
      <x:c r="H1518" t="s">
        <x:v>97</x:v>
      </x:c>
      <x:c r="I1518" s="6">
        <x:v>27.513915270672896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22.3</x:v>
      </x:c>
      <x:c r="S1518" s="8">
        <x:v>72167.1170278314</x:v>
      </x:c>
      <x:c r="T1518" s="12">
        <x:v>342044.6925703878</x:v>
      </x:c>
      <x:c r="U1518" s="12">
        <x:v>25.2</x:v>
      </x:c>
      <x:c r="V1518" s="12">
        <x:v>98</x:v>
      </x:c>
      <x:c r="W1518" s="12">
        <x:f>NA()</x:f>
      </x:c>
    </x:row>
    <x:row r="1519">
      <x:c r="A1519">
        <x:v>341393</x:v>
      </x:c>
      <x:c r="B1519" s="1">
        <x:v>44782.733571084274</x:v>
      </x:c>
      <x:c r="C1519" s="6">
        <x:v>25.285807763333334</x:v>
      </x:c>
      <x:c r="D1519" s="14" t="s">
        <x:v>94</x:v>
      </x:c>
      <x:c r="E1519" s="15">
        <x:v>44771.483176158574</x:v>
      </x:c>
      <x:c r="F1519" t="s">
        <x:v>99</x:v>
      </x:c>
      <x:c r="G1519" s="6">
        <x:v>86.62336853858464</x:v>
      </x:c>
      <x:c r="H1519" t="s">
        <x:v>97</x:v>
      </x:c>
      <x:c r="I1519" s="6">
        <x:v>27.52070574481786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22.302</x:v>
      </x:c>
      <x:c r="S1519" s="8">
        <x:v>72174.27692902727</x:v>
      </x:c>
      <x:c r="T1519" s="12">
        <x:v>342054.79799436184</x:v>
      </x:c>
      <x:c r="U1519" s="12">
        <x:v>25.2</x:v>
      </x:c>
      <x:c r="V1519" s="12">
        <x:v>98</x:v>
      </x:c>
      <x:c r="W1519" s="12">
        <x:f>NA()</x:f>
      </x:c>
    </x:row>
    <x:row r="1520">
      <x:c r="A1520">
        <x:v>341399</x:v>
      </x:c>
      <x:c r="B1520" s="1">
        <x:v>44782.73358223815</x:v>
      </x:c>
      <x:c r="C1520" s="6">
        <x:v>25.301869343333333</x:v>
      </x:c>
      <x:c r="D1520" s="14" t="s">
        <x:v>94</x:v>
      </x:c>
      <x:c r="E1520" s="15">
        <x:v>44771.483176158574</x:v>
      </x:c>
      <x:c r="F1520" t="s">
        <x:v>99</x:v>
      </x:c>
      <x:c r="G1520" s="6">
        <x:v>86.73461066260535</x:v>
      </x:c>
      <x:c r="H1520" t="s">
        <x:v>97</x:v>
      </x:c>
      <x:c r="I1520" s="6">
        <x:v>27.516499254790233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22.299</x:v>
      </x:c>
      <x:c r="S1520" s="8">
        <x:v>72173.48666806731</x:v>
      </x:c>
      <x:c r="T1520" s="12">
        <x:v>342049.7367877912</x:v>
      </x:c>
      <x:c r="U1520" s="12">
        <x:v>25.2</x:v>
      </x:c>
      <x:c r="V1520" s="12">
        <x:v>98</x:v>
      </x:c>
      <x:c r="W1520" s="12">
        <x:f>NA()</x:f>
      </x:c>
    </x:row>
    <x:row r="1521">
      <x:c r="A1521">
        <x:v>341415</x:v>
      </x:c>
      <x:c r="B1521" s="1">
        <x:v>44782.73359395903</x:v>
      </x:c>
      <x:c r="C1521" s="6">
        <x:v>25.318747406666667</x:v>
      </x:c>
      <x:c r="D1521" s="14" t="s">
        <x:v>94</x:v>
      </x:c>
      <x:c r="E1521" s="15">
        <x:v>44771.483176158574</x:v>
      </x:c>
      <x:c r="F1521" t="s">
        <x:v>99</x:v>
      </x:c>
      <x:c r="G1521" s="6">
        <x:v>86.6428858099573</x:v>
      </x:c>
      <x:c r="H1521" t="s">
        <x:v>97</x:v>
      </x:c>
      <x:c r="I1521" s="6">
        <x:v>27.515207262482818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22.3</x:v>
      </x:c>
      <x:c r="S1521" s="8">
        <x:v>72175.07324334368</x:v>
      </x:c>
      <x:c r="T1521" s="12">
        <x:v>342043.8986091515</x:v>
      </x:c>
      <x:c r="U1521" s="12">
        <x:v>25.2</x:v>
      </x:c>
      <x:c r="V1521" s="12">
        <x:v>98</x:v>
      </x:c>
      <x:c r="W1521" s="12">
        <x:f>NA()</x:f>
      </x:c>
    </x:row>
    <x:row r="1522">
      <x:c r="A1522">
        <x:v>341425</x:v>
      </x:c>
      <x:c r="B1522" s="1">
        <x:v>44782.7336056932</x:v>
      </x:c>
      <x:c r="C1522" s="6">
        <x:v>25.335644618333333</x:v>
      </x:c>
      <x:c r="D1522" s="14" t="s">
        <x:v>94</x:v>
      </x:c>
      <x:c r="E1522" s="15">
        <x:v>44771.483176158574</x:v>
      </x:c>
      <x:c r="F1522" t="s">
        <x:v>99</x:v>
      </x:c>
      <x:c r="G1522" s="6">
        <x:v>86.64095936315033</x:v>
      </x:c>
      <x:c r="H1522" t="s">
        <x:v>97</x:v>
      </x:c>
      <x:c r="I1522" s="6">
        <x:v>27.50865716960061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22.301</x:v>
      </x:c>
      <x:c r="S1522" s="8">
        <x:v>72172.6091592254</x:v>
      </x:c>
      <x:c r="T1522" s="12">
        <x:v>342042.2443909291</x:v>
      </x:c>
      <x:c r="U1522" s="12">
        <x:v>25.2</x:v>
      </x:c>
      <x:c r="V1522" s="12">
        <x:v>98</x:v>
      </x:c>
      <x:c r="W1522" s="12">
        <x:f>NA()</x:f>
      </x:c>
    </x:row>
    <x:row r="1523">
      <x:c r="A1523">
        <x:v>341430</x:v>
      </x:c>
      <x:c r="B1523" s="1">
        <x:v>44782.73361742096</x:v>
      </x:c>
      <x:c r="C1523" s="6">
        <x:v>25.352532596666666</x:v>
      </x:c>
      <x:c r="D1523" s="14" t="s">
        <x:v>94</x:v>
      </x:c>
      <x:c r="E1523" s="15">
        <x:v>44771.483176158574</x:v>
      </x:c>
      <x:c r="F1523" t="s">
        <x:v>99</x:v>
      </x:c>
      <x:c r="G1523" s="6">
        <x:v>86.73605482892025</x:v>
      </x:c>
      <x:c r="H1523" t="s">
        <x:v>97</x:v>
      </x:c>
      <x:c r="I1523" s="6">
        <x:v>27.514786613931847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22.299</x:v>
      </x:c>
      <x:c r="S1523" s="8">
        <x:v>72172.33110459193</x:v>
      </x:c>
      <x:c r="T1523" s="12">
        <x:v>342042.70765547943</x:v>
      </x:c>
      <x:c r="U1523" s="12">
        <x:v>25.2</x:v>
      </x:c>
      <x:c r="V1523" s="12">
        <x:v>98</x:v>
      </x:c>
      <x:c r="W1523" s="12">
        <x:f>NA()</x:f>
      </x:c>
    </x:row>
    <x:row r="1524">
      <x:c r="A1524">
        <x:v>341436</x:v>
      </x:c>
      <x:c r="B1524" s="1">
        <x:v>44782.73362854227</x:v>
      </x:c>
      <x:c r="C1524" s="6">
        <x:v>25.36854728</x:v>
      </x:c>
      <x:c r="D1524" s="14" t="s">
        <x:v>94</x:v>
      </x:c>
      <x:c r="E1524" s="15">
        <x:v>44771.483176158574</x:v>
      </x:c>
      <x:c r="F1524" t="s">
        <x:v>99</x:v>
      </x:c>
      <x:c r="G1524" s="6">
        <x:v>86.71261554591987</x:v>
      </x:c>
      <x:c r="H1524" t="s">
        <x:v>97</x:v>
      </x:c>
      <x:c r="I1524" s="6">
        <x:v>27.524912240117374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22.301</x:v>
      </x:c>
      <x:c r="S1524" s="8">
        <x:v>72166.6811765069</x:v>
      </x:c>
      <x:c r="T1524" s="12">
        <x:v>342052.23321619467</x:v>
      </x:c>
      <x:c r="U1524" s="12">
        <x:v>25.2</x:v>
      </x:c>
      <x:c r="V1524" s="12">
        <x:v>98</x:v>
      </x:c>
      <x:c r="W1524" s="12">
        <x:f>NA()</x:f>
      </x:c>
    </x:row>
    <x:row r="1525">
      <x:c r="A1525">
        <x:v>341451</x:v>
      </x:c>
      <x:c r="B1525" s="1">
        <x:v>44782.73364022843</x:v>
      </x:c>
      <x:c r="C1525" s="6">
        <x:v>25.385375341666666</x:v>
      </x:c>
      <x:c r="D1525" s="14" t="s">
        <x:v>94</x:v>
      </x:c>
      <x:c r="E1525" s="15">
        <x:v>44771.483176158574</x:v>
      </x:c>
      <x:c r="F1525" t="s">
        <x:v>99</x:v>
      </x:c>
      <x:c r="G1525" s="6">
        <x:v>86.71077049759764</x:v>
      </x:c>
      <x:c r="H1525" t="s">
        <x:v>97</x:v>
      </x:c>
      <x:c r="I1525" s="6">
        <x:v>27.535939292105468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22.3</x:v>
      </x:c>
      <x:c r="S1525" s="8">
        <x:v>72173.40859030785</x:v>
      </x:c>
      <x:c r="T1525" s="12">
        <x:v>342040.52892514376</x:v>
      </x:c>
      <x:c r="U1525" s="12">
        <x:v>25.2</x:v>
      </x:c>
      <x:c r="V1525" s="12">
        <x:v>98</x:v>
      </x:c>
      <x:c r="W1525" s="12">
        <x:f>NA()</x:f>
      </x:c>
    </x:row>
    <x:row r="1526">
      <x:c r="A1526">
        <x:v>341461</x:v>
      </x:c>
      <x:c r="B1526" s="1">
        <x:v>44782.733651957205</x:v>
      </x:c>
      <x:c r="C1526" s="6">
        <x:v>25.402264783333333</x:v>
      </x:c>
      <x:c r="D1526" s="14" t="s">
        <x:v>94</x:v>
      </x:c>
      <x:c r="E1526" s="15">
        <x:v>44771.483176158574</x:v>
      </x:c>
      <x:c r="F1526" t="s">
        <x:v>99</x:v>
      </x:c>
      <x:c r="G1526" s="6">
        <x:v>86.67343243550633</x:v>
      </x:c>
      <x:c r="H1526" t="s">
        <x:v>97</x:v>
      </x:c>
      <x:c r="I1526" s="6">
        <x:v>27.52313950216967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22.294999999999998</x:v>
      </x:c>
      <x:c r="S1526" s="8">
        <x:v>72173.74223456255</x:v>
      </x:c>
      <x:c r="T1526" s="12">
        <x:v>342032.3629948213</x:v>
      </x:c>
      <x:c r="U1526" s="12">
        <x:v>25.2</x:v>
      </x:c>
      <x:c r="V1526" s="12">
        <x:v>98</x:v>
      </x:c>
      <x:c r="W1526" s="12">
        <x:f>NA()</x:f>
      </x:c>
    </x:row>
    <x:row r="1527">
      <x:c r="A1527">
        <x:v>341462</x:v>
      </x:c>
      <x:c r="B1527" s="1">
        <x:v>44782.733663684936</x:v>
      </x:c>
      <x:c r="C1527" s="6">
        <x:v>25.419152713333332</x:v>
      </x:c>
      <x:c r="D1527" s="14" t="s">
        <x:v>94</x:v>
      </x:c>
      <x:c r="E1527" s="15">
        <x:v>44771.483176158574</x:v>
      </x:c>
      <x:c r="F1527" t="s">
        <x:v>99</x:v>
      </x:c>
      <x:c r="G1527" s="6">
        <x:v>86.73567478129817</x:v>
      </x:c>
      <x:c r="H1527" t="s">
        <x:v>97</x:v>
      </x:c>
      <x:c r="I1527" s="6">
        <x:v>27.5152373088099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22.299</x:v>
      </x:c>
      <x:c r="S1527" s="8">
        <x:v>72174.10965423941</x:v>
      </x:c>
      <x:c r="T1527" s="12">
        <x:v>342037.63205664133</x:v>
      </x:c>
      <x:c r="U1527" s="12">
        <x:v>25.2</x:v>
      </x:c>
      <x:c r="V1527" s="12">
        <x:v>98</x:v>
      </x:c>
      <x:c r="W1527" s="12">
        <x:f>NA()</x:f>
      </x:c>
    </x:row>
    <x:row r="1528">
      <x:c r="A1528">
        <x:v>341476</x:v>
      </x:c>
      <x:c r="B1528" s="1">
        <x:v>44782.733674838266</x:v>
      </x:c>
      <x:c r="C1528" s="6">
        <x:v>25.435213513333334</x:v>
      </x:c>
      <x:c r="D1528" s="14" t="s">
        <x:v>94</x:v>
      </x:c>
      <x:c r="E1528" s="15">
        <x:v>44771.483176158574</x:v>
      </x:c>
      <x:c r="F1528" t="s">
        <x:v>99</x:v>
      </x:c>
      <x:c r="G1528" s="6">
        <x:v>86.76980321272994</x:v>
      </x:c>
      <x:c r="H1528" t="s">
        <x:v>97</x:v>
      </x:c>
      <x:c r="I1528" s="6">
        <x:v>27.518963055452332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22.294</x:v>
      </x:c>
      <x:c r="S1528" s="8">
        <x:v>72177.56384766671</x:v>
      </x:c>
      <x:c r="T1528" s="12">
        <x:v>342037.5909898146</x:v>
      </x:c>
      <x:c r="U1528" s="12">
        <x:v>25.2</x:v>
      </x:c>
      <x:c r="V1528" s="12">
        <x:v>98</x:v>
      </x:c>
      <x:c r="W1528" s="12">
        <x:f>NA()</x:f>
      </x:c>
    </x:row>
    <x:row r="1529">
      <x:c r="A1529">
        <x:v>341480</x:v>
      </x:c>
      <x:c r="B1529" s="1">
        <x:v>44782.733686576954</x:v>
      </x:c>
      <x:c r="C1529" s="6">
        <x:v>25.452117221666665</x:v>
      </x:c>
      <x:c r="D1529" s="14" t="s">
        <x:v>94</x:v>
      </x:c>
      <x:c r="E1529" s="15">
        <x:v>44771.483176158574</x:v>
      </x:c>
      <x:c r="F1529" t="s">
        <x:v>99</x:v>
      </x:c>
      <x:c r="G1529" s="6">
        <x:v>86.63200041616948</x:v>
      </x:c>
      <x:c r="H1529" t="s">
        <x:v>97</x:v>
      </x:c>
      <x:c r="I1529" s="6">
        <x:v>27.519293565434964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22.301</x:v>
      </x:c>
      <x:c r="S1529" s="8">
        <x:v>72166.53118322017</x:v>
      </x:c>
      <x:c r="T1529" s="12">
        <x:v>342041.91737347434</x:v>
      </x:c>
      <x:c r="U1529" s="12">
        <x:v>25.2</x:v>
      </x:c>
      <x:c r="V1529" s="12">
        <x:v>98</x:v>
      </x:c>
      <x:c r="W1529" s="12">
        <x:f>NA()</x:f>
      </x:c>
    </x:row>
    <x:row r="1530">
      <x:c r="A1530">
        <x:v>341495</x:v>
      </x:c>
      <x:c r="B1530" s="1">
        <x:v>44782.733698327276</x:v>
      </x:c>
      <x:c r="C1530" s="6">
        <x:v>25.469037685</x:v>
      </x:c>
      <x:c r="D1530" s="14" t="s">
        <x:v>94</x:v>
      </x:c>
      <x:c r="E1530" s="15">
        <x:v>44771.483176158574</x:v>
      </x:c>
      <x:c r="F1530" t="s">
        <x:v>99</x:v>
      </x:c>
      <x:c r="G1530" s="6">
        <x:v>86.72551586219201</x:v>
      </x:c>
      <x:c r="H1530" t="s">
        <x:v>97</x:v>
      </x:c>
      <x:c r="I1530" s="6">
        <x:v>27.527285907649002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22.299</x:v>
      </x:c>
      <x:c r="S1530" s="8">
        <x:v>72175.85471648013</x:v>
      </x:c>
      <x:c r="T1530" s="12">
        <x:v>342022.975760923</x:v>
      </x:c>
      <x:c r="U1530" s="12">
        <x:v>25.2</x:v>
      </x:c>
      <x:c r="V1530" s="12">
        <x:v>98</x:v>
      </x:c>
      <x:c r="W1530" s="12">
        <x:f>NA()</x:f>
      </x:c>
    </x:row>
    <x:row r="1531">
      <x:c r="A1531">
        <x:v>341505</x:v>
      </x:c>
      <x:c r="B1531" s="1">
        <x:v>44782.73370950874</x:v>
      </x:c>
      <x:c r="C1531" s="6">
        <x:v>25.485139001666667</x:v>
      </x:c>
      <x:c r="D1531" s="14" t="s">
        <x:v>94</x:v>
      </x:c>
      <x:c r="E1531" s="15">
        <x:v>44771.483176158574</x:v>
      </x:c>
      <x:c r="F1531" t="s">
        <x:v>99</x:v>
      </x:c>
      <x:c r="G1531" s="6">
        <x:v>86.69483296684507</x:v>
      </x:c>
      <x:c r="H1531" t="s">
        <x:v>97</x:v>
      </x:c>
      <x:c r="I1531" s="6">
        <x:v>27.50658397772804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22.294</x:v>
      </x:c>
      <x:c r="S1531" s="8">
        <x:v>72174.79105901602</x:v>
      </x:c>
      <x:c r="T1531" s="12">
        <x:v>342027.98090295045</x:v>
      </x:c>
      <x:c r="U1531" s="12">
        <x:v>25.2</x:v>
      </x:c>
      <x:c r="V1531" s="12">
        <x:v>98</x:v>
      </x:c>
      <x:c r="W1531" s="12">
        <x:f>NA()</x:f>
      </x:c>
    </x:row>
    <x:row r="1532">
      <x:c r="A1532">
        <x:v>341511</x:v>
      </x:c>
      <x:c r="B1532" s="1">
        <x:v>44782.733721221455</x:v>
      </x:c>
      <x:c r="C1532" s="6">
        <x:v>25.502005308333334</x:v>
      </x:c>
      <x:c r="D1532" s="14" t="s">
        <x:v>94</x:v>
      </x:c>
      <x:c r="E1532" s="15">
        <x:v>44771.483176158574</x:v>
      </x:c>
      <x:c r="F1532" t="s">
        <x:v>99</x:v>
      </x:c>
      <x:c r="G1532" s="6">
        <x:v>86.64744490359087</x:v>
      </x:c>
      <x:c r="H1532" t="s">
        <x:v>97</x:v>
      </x:c>
      <x:c r="I1532" s="6">
        <x:v>27.51863254550244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22.299</x:v>
      </x:c>
      <x:c r="S1532" s="8">
        <x:v>72175.6066510551</x:v>
      </x:c>
      <x:c r="T1532" s="12">
        <x:v>342034.6508717355</x:v>
      </x:c>
      <x:c r="U1532" s="12">
        <x:v>25.2</x:v>
      </x:c>
      <x:c r="V1532" s="12">
        <x:v>98</x:v>
      </x:c>
      <x:c r="W1532" s="12">
        <x:f>NA()</x:f>
      </x:c>
    </x:row>
    <x:row r="1533">
      <x:c r="A1533">
        <x:v>341518</x:v>
      </x:c>
      <x:c r="B1533" s="1">
        <x:v>44782.733732928136</x:v>
      </x:c>
      <x:c r="C1533" s="6">
        <x:v>25.518862925</x:v>
      </x:c>
      <x:c r="D1533" s="14" t="s">
        <x:v>94</x:v>
      </x:c>
      <x:c r="E1533" s="15">
        <x:v>44771.483176158574</x:v>
      </x:c>
      <x:c r="F1533" t="s">
        <x:v>99</x:v>
      </x:c>
      <x:c r="G1533" s="6">
        <x:v>86.75184795886635</x:v>
      </x:c>
      <x:c r="H1533" t="s">
        <x:v>97</x:v>
      </x:c>
      <x:c r="I1533" s="6">
        <x:v>27.51373499278543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22.297</x:v>
      </x:c>
      <x:c r="S1533" s="8">
        <x:v>72177.15090747933</x:v>
      </x:c>
      <x:c r="T1533" s="12">
        <x:v>342027.91389472183</x:v>
      </x:c>
      <x:c r="U1533" s="12">
        <x:v>25.2</x:v>
      </x:c>
      <x:c r="V1533" s="12">
        <x:v>98</x:v>
      </x:c>
      <x:c r="W1533" s="12">
        <x:f>NA()</x:f>
      </x:c>
    </x:row>
    <x:row r="1534">
      <x:c r="A1534">
        <x:v>341530</x:v>
      </x:c>
      <x:c r="B1534" s="1">
        <x:v>44782.73374463028</x:v>
      </x:c>
      <x:c r="C1534" s="6">
        <x:v>25.535714011666666</x:v>
      </x:c>
      <x:c r="D1534" s="14" t="s">
        <x:v>94</x:v>
      </x:c>
      <x:c r="E1534" s="15">
        <x:v>44771.483176158574</x:v>
      </x:c>
      <x:c r="F1534" t="s">
        <x:v>99</x:v>
      </x:c>
      <x:c r="G1534" s="6">
        <x:v>86.71679840076219</x:v>
      </x:c>
      <x:c r="H1534" t="s">
        <x:v>97</x:v>
      </x:c>
      <x:c r="I1534" s="6">
        <x:v>27.528788229738893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22.3</x:v>
      </x:c>
      <x:c r="S1534" s="8">
        <x:v>72180.25551762388</x:v>
      </x:c>
      <x:c r="T1534" s="12">
        <x:v>342037.0148397019</x:v>
      </x:c>
      <x:c r="U1534" s="12">
        <x:v>25.2</x:v>
      </x:c>
      <x:c r="V1534" s="12">
        <x:v>98</x:v>
      </x:c>
      <x:c r="W1534" s="12">
        <x:f>NA()</x:f>
      </x:c>
    </x:row>
    <x:row r="1535">
      <x:c r="A1535">
        <x:v>341542</x:v>
      </x:c>
      <x:c r="B1535" s="1">
        <x:v>44782.73375636296</x:v>
      </x:c>
      <x:c r="C1535" s="6">
        <x:v>25.55260907</x:v>
      </x:c>
      <x:c r="D1535" s="14" t="s">
        <x:v>94</x:v>
      </x:c>
      <x:c r="E1535" s="15">
        <x:v>44771.483176158574</x:v>
      </x:c>
      <x:c r="F1535" t="s">
        <x:v>99</x:v>
      </x:c>
      <x:c r="G1535" s="6">
        <x:v>86.69123150900928</x:v>
      </x:c>
      <x:c r="H1535" t="s">
        <x:v>97</x:v>
      </x:c>
      <x:c r="I1535" s="6">
        <x:v>27.523770476585923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22.304</x:v>
      </x:c>
      <x:c r="S1535" s="8">
        <x:v>72174.54189564144</x:v>
      </x:c>
      <x:c r="T1535" s="12">
        <x:v>342041.56780851795</x:v>
      </x:c>
      <x:c r="U1535" s="12">
        <x:v>25.2</x:v>
      </x:c>
      <x:c r="V1535" s="12">
        <x:v>98</x:v>
      </x:c>
      <x:c r="W1535" s="12">
        <x:f>NA()</x:f>
      </x:c>
    </x:row>
    <x:row r="1536">
      <x:c r="A1536">
        <x:v>341551</x:v>
      </x:c>
      <x:c r="B1536" s="1">
        <x:v>44782.73376755226</x:v>
      </x:c>
      <x:c r="C1536" s="6">
        <x:v>25.568721666666665</x:v>
      </x:c>
      <x:c r="D1536" s="14" t="s">
        <x:v>94</x:v>
      </x:c>
      <x:c r="E1536" s="15">
        <x:v>44771.483176158574</x:v>
      </x:c>
      <x:c r="F1536" t="s">
        <x:v>99</x:v>
      </x:c>
      <x:c r="G1536" s="6">
        <x:v>86.65562070282553</x:v>
      </x:c>
      <x:c r="H1536" t="s">
        <x:v>97</x:v>
      </x:c>
      <x:c r="I1536" s="6">
        <x:v>27.508927586026402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22.299</x:v>
      </x:c>
      <x:c r="S1536" s="8">
        <x:v>72179.13107891496</x:v>
      </x:c>
      <x:c r="T1536" s="12">
        <x:v>342035.4119535651</x:v>
      </x:c>
      <x:c r="U1536" s="12">
        <x:v>25.2</x:v>
      </x:c>
      <x:c r="V1536" s="12">
        <x:v>98</x:v>
      </x:c>
      <x:c r="W1536" s="12">
        <x:f>NA()</x:f>
      </x:c>
    </x:row>
    <x:row r="1537">
      <x:c r="A1537">
        <x:v>341556</x:v>
      </x:c>
      <x:c r="B1537" s="1">
        <x:v>44782.73377929877</x:v>
      </x:c>
      <x:c r="C1537" s="6">
        <x:v>25.585636635</x:v>
      </x:c>
      <x:c r="D1537" s="14" t="s">
        <x:v>94</x:v>
      </x:c>
      <x:c r="E1537" s="15">
        <x:v>44771.483176158574</x:v>
      </x:c>
      <x:c r="F1537" t="s">
        <x:v>99</x:v>
      </x:c>
      <x:c r="G1537" s="6">
        <x:v>86.70389664400858</x:v>
      </x:c>
      <x:c r="H1537" t="s">
        <x:v>97</x:v>
      </x:c>
      <x:c r="I1537" s="6">
        <x:v>27.517580923150945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22.303</x:v>
      </x:c>
      <x:c r="S1537" s="8">
        <x:v>72178.70485320072</x:v>
      </x:c>
      <x:c r="T1537" s="12">
        <x:v>342036.62823957764</x:v>
      </x:c>
      <x:c r="U1537" s="12">
        <x:v>25.2</x:v>
      </x:c>
      <x:c r="V1537" s="12">
        <x:v>98</x:v>
      </x:c>
      <x:c r="W1537" s="12">
        <x:f>NA()</x:f>
      </x:c>
    </x:row>
    <x:row r="1538">
      <x:c r="A1538">
        <x:v>341566</x:v>
      </x:c>
      <x:c r="B1538" s="1">
        <x:v>44782.733791038576</x:v>
      </x:c>
      <x:c r="C1538" s="6">
        <x:v>25.602541951666666</x:v>
      </x:c>
      <x:c r="D1538" s="14" t="s">
        <x:v>94</x:v>
      </x:c>
      <x:c r="E1538" s="15">
        <x:v>44771.483176158574</x:v>
      </x:c>
      <x:c r="F1538" t="s">
        <x:v>99</x:v>
      </x:c>
      <x:c r="G1538" s="6">
        <x:v>86.71651978492388</x:v>
      </x:c>
      <x:c r="H1538" t="s">
        <x:v>97</x:v>
      </x:c>
      <x:c r="I1538" s="6">
        <x:v>27.529118740688773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22.3</x:v>
      </x:c>
      <x:c r="S1538" s="8">
        <x:v>72179.94764862959</x:v>
      </x:c>
      <x:c r="T1538" s="12">
        <x:v>342038.2217132326</x:v>
      </x:c>
      <x:c r="U1538" s="12">
        <x:v>25.2</x:v>
      </x:c>
      <x:c r="V1538" s="12">
        <x:v>98</x:v>
      </x:c>
      <x:c r="W1538" s="12">
        <x:f>NA()</x:f>
      </x:c>
    </x:row>
    <x:row r="1539">
      <x:c r="A1539">
        <x:v>341576</x:v>
      </x:c>
      <x:c r="B1539" s="1">
        <x:v>44782.73380218283</x:v>
      </x:c>
      <x:c r="C1539" s="6">
        <x:v>25.618589696666668</x:v>
      </x:c>
      <x:c r="D1539" s="14" t="s">
        <x:v>94</x:v>
      </x:c>
      <x:c r="E1539" s="15">
        <x:v>44771.483176158574</x:v>
      </x:c>
      <x:c r="F1539" t="s">
        <x:v>99</x:v>
      </x:c>
      <x:c r="G1539" s="6">
        <x:v>86.70423256853577</x:v>
      </x:c>
      <x:c r="H1539" t="s">
        <x:v>97</x:v>
      </x:c>
      <x:c r="I1539" s="6">
        <x:v>27.534857617828493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22.301</x:v>
      </x:c>
      <x:c r="S1539" s="8">
        <x:v>72183.79925926967</x:v>
      </x:c>
      <x:c r="T1539" s="12">
        <x:v>342023.7119844978</x:v>
      </x:c>
      <x:c r="U1539" s="12">
        <x:v>25.2</x:v>
      </x:c>
      <x:c r="V1539" s="12">
        <x:v>98</x:v>
      </x:c>
      <x:c r="W1539" s="12">
        <x:f>NA()</x:f>
      </x:c>
    </x:row>
    <x:row r="1540">
      <x:c r="A1540">
        <x:v>341587</x:v>
      </x:c>
      <x:c r="B1540" s="1">
        <x:v>44782.73381390044</x:v>
      </x:c>
      <x:c r="C1540" s="6">
        <x:v>25.635463055</x:v>
      </x:c>
      <x:c r="D1540" s="14" t="s">
        <x:v>94</x:v>
      </x:c>
      <x:c r="E1540" s="15">
        <x:v>44771.483176158574</x:v>
      </x:c>
      <x:c r="F1540" t="s">
        <x:v>99</x:v>
      </x:c>
      <x:c r="G1540" s="6">
        <x:v>86.68798548223451</x:v>
      </x:c>
      <x:c r="H1540" t="s">
        <x:v>97</x:v>
      </x:c>
      <x:c r="I1540" s="6">
        <x:v>27.50994915938645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22.306</x:v>
      </x:c>
      <x:c r="S1540" s="8">
        <x:v>72181.33802153904</x:v>
      </x:c>
      <x:c r="T1540" s="12">
        <x:v>342039.91085983196</x:v>
      </x:c>
      <x:c r="U1540" s="12">
        <x:v>25.2</x:v>
      </x:c>
      <x:c r="V1540" s="12">
        <x:v>98</x:v>
      </x:c>
      <x:c r="W1540" s="12">
        <x:f>NA()</x:f>
      </x:c>
    </x:row>
    <x:row r="1541">
      <x:c r="A1541">
        <x:v>341596</x:v>
      </x:c>
      <x:c r="B1541" s="1">
        <x:v>44782.73382561604</x:v>
      </x:c>
      <x:c r="C1541" s="6">
        <x:v>25.65233351</x:v>
      </x:c>
      <x:c r="D1541" s="14" t="s">
        <x:v>94</x:v>
      </x:c>
      <x:c r="E1541" s="15">
        <x:v>44771.483176158574</x:v>
      </x:c>
      <x:c r="F1541" t="s">
        <x:v>99</x:v>
      </x:c>
      <x:c r="G1541" s="6">
        <x:v>86.72125645549364</x:v>
      </x:c>
      <x:c r="H1541" t="s">
        <x:v>97</x:v>
      </x:c>
      <x:c r="I1541" s="6">
        <x:v>27.5235000589646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22.3</x:v>
      </x:c>
      <x:c r="S1541" s="8">
        <x:v>72179.3823433522</x:v>
      </x:c>
      <x:c r="T1541" s="12">
        <x:v>342043.0608298455</x:v>
      </x:c>
      <x:c r="U1541" s="12">
        <x:v>25.2</x:v>
      </x:c>
      <x:c r="V1541" s="12">
        <x:v>98</x:v>
      </x:c>
      <x:c r="W1541" s="12">
        <x:f>NA()</x:f>
      </x:c>
    </x:row>
    <x:row r="1542">
      <x:c r="A1542">
        <x:v>341602</x:v>
      </x:c>
      <x:c r="B1542" s="1">
        <x:v>44782.733837358945</x:v>
      </x:c>
      <x:c r="C1542" s="6">
        <x:v>25.669243286666667</x:v>
      </x:c>
      <x:c r="D1542" s="14" t="s">
        <x:v>94</x:v>
      </x:c>
      <x:c r="E1542" s="15">
        <x:v>44771.483176158574</x:v>
      </x:c>
      <x:c r="F1542" t="s">
        <x:v>99</x:v>
      </x:c>
      <x:c r="G1542" s="6">
        <x:v>86.72191183394159</x:v>
      </x:c>
      <x:c r="H1542" t="s">
        <x:v>97</x:v>
      </x:c>
      <x:c r="I1542" s="6">
        <x:v>27.51388522435809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22.301</x:v>
      </x:c>
      <x:c r="S1542" s="8">
        <x:v>72186.59693091865</x:v>
      </x:c>
      <x:c r="T1542" s="12">
        <x:v>342053.3056208159</x:v>
      </x:c>
      <x:c r="U1542" s="12">
        <x:v>25.2</x:v>
      </x:c>
      <x:c r="V1542" s="12">
        <x:v>98</x:v>
      </x:c>
      <x:c r="W1542" s="12">
        <x:f>NA()</x:f>
      </x:c>
    </x:row>
    <x:row r="1543">
      <x:c r="A1543">
        <x:v>341613</x:v>
      </x:c>
      <x:c r="B1543" s="1">
        <x:v>44782.73384848416</x:v>
      </x:c>
      <x:c r="C1543" s="6">
        <x:v>25.685263591666665</x:v>
      </x:c>
      <x:c r="D1543" s="14" t="s">
        <x:v>94</x:v>
      </x:c>
      <x:c r="E1543" s="15">
        <x:v>44771.483176158574</x:v>
      </x:c>
      <x:c r="F1543" t="s">
        <x:v>99</x:v>
      </x:c>
      <x:c r="G1543" s="6">
        <x:v>86.6931844217445</x:v>
      </x:c>
      <x:c r="H1543" t="s">
        <x:v>97</x:v>
      </x:c>
      <x:c r="I1543" s="6">
        <x:v>27.530290552501356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22.303</x:v>
      </x:c>
      <x:c r="S1543" s="8">
        <x:v>72176.20285467284</x:v>
      </x:c>
      <x:c r="T1543" s="12">
        <x:v>342037.38883504685</x:v>
      </x:c>
      <x:c r="U1543" s="12">
        <x:v>25.2</x:v>
      </x:c>
      <x:c r="V1543" s="12">
        <x:v>98</x:v>
      </x:c>
      <x:c r="W1543" s="12">
        <x:f>NA()</x:f>
      </x:c>
    </x:row>
    <x:row r="1544">
      <x:c r="A1544">
        <x:v>341616</x:v>
      </x:c>
      <x:c r="B1544" s="1">
        <x:v>44782.733860251225</x:v>
      </x:c>
      <x:c r="C1544" s="6">
        <x:v>25.702208173333332</x:v>
      </x:c>
      <x:c r="D1544" s="14" t="s">
        <x:v>94</x:v>
      </x:c>
      <x:c r="E1544" s="15">
        <x:v>44771.483176158574</x:v>
      </x:c>
      <x:c r="F1544" t="s">
        <x:v>99</x:v>
      </x:c>
      <x:c r="G1544" s="6">
        <x:v>86.59391263517242</x:v>
      </x:c>
      <x:c r="H1544" t="s">
        <x:v>97</x:v>
      </x:c>
      <x:c r="I1544" s="6">
        <x:v>27.52917883359214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22.305</x:v>
      </x:c>
      <x:c r="S1544" s="8">
        <x:v>72191.85462987903</x:v>
      </x:c>
      <x:c r="T1544" s="12">
        <x:v>342037.3822201689</x:v>
      </x:c>
      <x:c r="U1544" s="12">
        <x:v>25.2</x:v>
      </x:c>
      <x:c r="V1544" s="12">
        <x:v>98</x:v>
      </x:c>
      <x:c r="W1544" s="12">
        <x:f>NA()</x:f>
      </x:c>
    </x:row>
    <x:row r="1545">
      <x:c r="A1545">
        <x:v>341626</x:v>
      </x:c>
      <x:c r="B1545" s="1">
        <x:v>44782.73387196891</x:v>
      </x:c>
      <x:c r="C1545" s="6">
        <x:v>25.719081635</x:v>
      </x:c>
      <x:c r="D1545" s="14" t="s">
        <x:v>94</x:v>
      </x:c>
      <x:c r="E1545" s="15">
        <x:v>44771.483176158574</x:v>
      </x:c>
      <x:c r="F1545" t="s">
        <x:v>99</x:v>
      </x:c>
      <x:c r="G1545" s="6">
        <x:v>86.72153896596306</x:v>
      </x:c>
      <x:c r="H1545" t="s">
        <x:v>97</x:v>
      </x:c>
      <x:c r="I1545" s="6">
        <x:v>27.532003201270527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22.299</x:v>
      </x:c>
      <x:c r="S1545" s="8">
        <x:v>72186.42293782417</x:v>
      </x:c>
      <x:c r="T1545" s="12">
        <x:v>342045.41300397395</x:v>
      </x:c>
      <x:c r="U1545" s="12">
        <x:v>25.2</x:v>
      </x:c>
      <x:c r="V1545" s="12">
        <x:v>98</x:v>
      </x:c>
      <x:c r="W1545" s="12">
        <x:f>NA()</x:f>
      </x:c>
    </x:row>
    <x:row r="1546">
      <x:c r="A1546">
        <x:v>341637</x:v>
      </x:c>
      <x:c r="B1546" s="1">
        <x:v>44782.73388367067</x:v>
      </x:c>
      <x:c r="C1546" s="6">
        <x:v>25.735932175</x:v>
      </x:c>
      <x:c r="D1546" s="14" t="s">
        <x:v>94</x:v>
      </x:c>
      <x:c r="E1546" s="15">
        <x:v>44771.483176158574</x:v>
      </x:c>
      <x:c r="F1546" t="s">
        <x:v>99</x:v>
      </x:c>
      <x:c r="G1546" s="6">
        <x:v>86.70180150251804</x:v>
      </x:c>
      <x:c r="H1546" t="s">
        <x:v>97</x:v>
      </x:c>
      <x:c r="I1546" s="6">
        <x:v>27.537742083342437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22.301</x:v>
      </x:c>
      <x:c r="S1546" s="8">
        <x:v>72184.37101814008</x:v>
      </x:c>
      <x:c r="T1546" s="12">
        <x:v>342040.939171255</x:v>
      </x:c>
      <x:c r="U1546" s="12">
        <x:v>25.2</x:v>
      </x:c>
      <x:c r="V1546" s="12">
        <x:v>98</x:v>
      </x:c>
      <x:c r="W1546" s="12">
        <x:f>NA()</x:f>
      </x:c>
    </x:row>
    <x:row r="1547">
      <x:c r="A1547">
        <x:v>341649</x:v>
      </x:c>
      <x:c r="B1547" s="1">
        <x:v>44782.73389481563</x:v>
      </x:c>
      <x:c r="C1547" s="6">
        <x:v>25.751980916666668</x:v>
      </x:c>
      <x:c r="D1547" s="14" t="s">
        <x:v>94</x:v>
      </x:c>
      <x:c r="E1547" s="15">
        <x:v>44771.483176158574</x:v>
      </x:c>
      <x:c r="F1547" t="s">
        <x:v>99</x:v>
      </x:c>
      <x:c r="G1547" s="6">
        <x:v>86.70805043482022</x:v>
      </x:c>
      <x:c r="H1547" t="s">
        <x:v>97</x:v>
      </x:c>
      <x:c r="I1547" s="6">
        <x:v>27.51265332566436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22.303</x:v>
      </x:c>
      <x:c r="S1547" s="8">
        <x:v>72186.40289650217</x:v>
      </x:c>
      <x:c r="T1547" s="12">
        <x:v>342046.01854943525</x:v>
      </x:c>
      <x:c r="U1547" s="12">
        <x:v>25.2</x:v>
      </x:c>
      <x:c r="V1547" s="12">
        <x:v>98</x:v>
      </x:c>
      <x:c r="W1547" s="12">
        <x:f>NA()</x:f>
      </x:c>
    </x:row>
    <x:row r="1548">
      <x:c r="A1548">
        <x:v>341653</x:v>
      </x:c>
      <x:c r="B1548" s="1">
        <x:v>44782.73390654295</x:v>
      </x:c>
      <x:c r="C1548" s="6">
        <x:v>25.768868243333333</x:v>
      </x:c>
      <x:c r="D1548" s="14" t="s">
        <x:v>94</x:v>
      </x:c>
      <x:c r="E1548" s="15">
        <x:v>44771.483176158574</x:v>
      </x:c>
      <x:c r="F1548" t="s">
        <x:v>99</x:v>
      </x:c>
      <x:c r="G1548" s="6">
        <x:v>86.64121246299787</x:v>
      </x:c>
      <x:c r="H1548" t="s">
        <x:v>97</x:v>
      </x:c>
      <x:c r="I1548" s="6">
        <x:v>27.508356706930954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22.301</x:v>
      </x:c>
      <x:c r="S1548" s="8">
        <x:v>72186.09981241779</x:v>
      </x:c>
      <x:c r="T1548" s="12">
        <x:v>342040.46601958445</x:v>
      </x:c>
      <x:c r="U1548" s="12">
        <x:v>25.2</x:v>
      </x:c>
      <x:c r="V1548" s="12">
        <x:v>98</x:v>
      </x:c>
      <x:c r="W1548" s="12">
        <x:f>NA()</x:f>
      </x:c>
    </x:row>
    <x:row r="1549">
      <x:c r="A1549">
        <x:v>341665</x:v>
      </x:c>
      <x:c r="B1549" s="1">
        <x:v>44782.73391825442</x:v>
      </x:c>
      <x:c r="C1549" s="6">
        <x:v>25.785732775</x:v>
      </x:c>
      <x:c r="D1549" s="14" t="s">
        <x:v>94</x:v>
      </x:c>
      <x:c r="E1549" s="15">
        <x:v>44771.483176158574</x:v>
      </x:c>
      <x:c r="F1549" t="s">
        <x:v>99</x:v>
      </x:c>
      <x:c r="G1549" s="6">
        <x:v>86.73980820022692</x:v>
      </x:c>
      <x:c r="H1549" t="s">
        <x:v>97</x:v>
      </x:c>
      <x:c r="I1549" s="6">
        <x:v>27.51917337998293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22.298</x:v>
      </x:c>
      <x:c r="S1549" s="8">
        <x:v>72183.84908281342</x:v>
      </x:c>
      <x:c r="T1549" s="12">
        <x:v>342045.104328286</x:v>
      </x:c>
      <x:c r="U1549" s="12">
        <x:v>25.2</x:v>
      </x:c>
      <x:c r="V1549" s="12">
        <x:v>98</x:v>
      </x:c>
      <x:c r="W1549" s="12">
        <x:f>NA()</x:f>
      </x:c>
    </x:row>
    <x:row r="1550">
      <x:c r="A1550">
        <x:v>341670</x:v>
      </x:c>
      <x:c r="B1550" s="1">
        <x:v>44782.733929975104</x:v>
      </x:c>
      <x:c r="C1550" s="6">
        <x:v>25.802610558333335</x:v>
      </x:c>
      <x:c r="D1550" s="14" t="s">
        <x:v>94</x:v>
      </x:c>
      <x:c r="E1550" s="15">
        <x:v>44771.483176158574</x:v>
      </x:c>
      <x:c r="F1550" t="s">
        <x:v>99</x:v>
      </x:c>
      <x:c r="G1550" s="6">
        <x:v>86.72596522741333</x:v>
      </x:c>
      <x:c r="H1550" t="s">
        <x:v>97</x:v>
      </x:c>
      <x:c r="I1550" s="6">
        <x:v>27.50907781738306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22.301</x:v>
      </x:c>
      <x:c r="S1550" s="8">
        <x:v>72186.53723668153</x:v>
      </x:c>
      <x:c r="T1550" s="12">
        <x:v>342036.7578296827</x:v>
      </x:c>
      <x:c r="U1550" s="12">
        <x:v>25.2</x:v>
      </x:c>
      <x:c r="V1550" s="12">
        <x:v>98</x:v>
      </x:c>
      <x:c r="W1550" s="12">
        <x:f>NA()</x:f>
      </x:c>
    </x:row>
    <x:row r="1551">
      <x:c r="A1551">
        <x:v>341680</x:v>
      </x:c>
      <x:c r="B1551" s="1">
        <x:v>44782.733941115825</x:v>
      </x:c>
      <x:c r="C1551" s="6">
        <x:v>25.8186532</x:v>
      </x:c>
      <x:c r="D1551" s="14" t="s">
        <x:v>94</x:v>
      </x:c>
      <x:c r="E1551" s="15">
        <x:v>44771.483176158574</x:v>
      </x:c>
      <x:c r="F1551" t="s">
        <x:v>99</x:v>
      </x:c>
      <x:c r="G1551" s="6">
        <x:v>86.7254585360973</x:v>
      </x:c>
      <x:c r="H1551" t="s">
        <x:v>97</x:v>
      </x:c>
      <x:c r="I1551" s="6">
        <x:v>27.50967874287835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22.301</x:v>
      </x:c>
      <x:c r="S1551" s="8">
        <x:v>72187.46625224296</x:v>
      </x:c>
      <x:c r="T1551" s="12">
        <x:v>342033.5681403516</x:v>
      </x:c>
      <x:c r="U1551" s="12">
        <x:v>25.2</x:v>
      </x:c>
      <x:c r="V1551" s="12">
        <x:v>98</x:v>
      </x:c>
      <x:c r="W1551" s="12">
        <x:f>NA()</x:f>
      </x:c>
    </x:row>
    <x:row r="1552">
      <x:c r="A1552">
        <x:v>341691</x:v>
      </x:c>
      <x:c r="B1552" s="1">
        <x:v>44782.73395282957</x:v>
      </x:c>
      <x:c r="C1552" s="6">
        <x:v>25.835520998333333</x:v>
      </x:c>
      <x:c r="D1552" s="14" t="s">
        <x:v>94</x:v>
      </x:c>
      <x:c r="E1552" s="15">
        <x:v>44771.483176158574</x:v>
      </x:c>
      <x:c r="F1552" t="s">
        <x:v>99</x:v>
      </x:c>
      <x:c r="G1552" s="6">
        <x:v>86.71644024964309</x:v>
      </x:c>
      <x:c r="H1552" t="s">
        <x:v>97</x:v>
      </x:c>
      <x:c r="I1552" s="6">
        <x:v>27.520375234696075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22.301</x:v>
      </x:c>
      <x:c r="S1552" s="8">
        <x:v>72190.77962262204</x:v>
      </x:c>
      <x:c r="T1552" s="12">
        <x:v>342036.0124822812</x:v>
      </x:c>
      <x:c r="U1552" s="12">
        <x:v>25.2</x:v>
      </x:c>
      <x:c r="V1552" s="12">
        <x:v>98</x:v>
      </x:c>
      <x:c r="W1552" s="12">
        <x:f>NA()</x:f>
      </x:c>
    </x:row>
    <x:row r="1553">
      <x:c r="A1553">
        <x:v>341698</x:v>
      </x:c>
      <x:c r="B1553" s="1">
        <x:v>44782.73396459636</x:v>
      </x:c>
      <x:c r="C1553" s="6">
        <x:v>25.85246516833333</x:v>
      </x:c>
      <x:c r="D1553" s="14" t="s">
        <x:v>94</x:v>
      </x:c>
      <x:c r="E1553" s="15">
        <x:v>44771.483176158574</x:v>
      </x:c>
      <x:c r="F1553" t="s">
        <x:v>99</x:v>
      </x:c>
      <x:c r="G1553" s="6">
        <x:v>86.7411510748011</x:v>
      </x:c>
      <x:c r="H1553" t="s">
        <x:v>97</x:v>
      </x:c>
      <x:c r="I1553" s="6">
        <x:v>27.517580923150945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22.298</x:v>
      </x:c>
      <x:c r="S1553" s="8">
        <x:v>72186.91482338584</x:v>
      </x:c>
      <x:c r="T1553" s="12">
        <x:v>342031.56951670104</x:v>
      </x:c>
      <x:c r="U1553" s="12">
        <x:v>25.2</x:v>
      </x:c>
      <x:c r="V1553" s="12">
        <x:v>98</x:v>
      </x:c>
      <x:c r="W1553" s="12">
        <x:f>NA()</x:f>
      </x:c>
    </x:row>
    <x:row r="1554">
      <x:c r="A1554">
        <x:v>341710</x:v>
      </x:c>
      <x:c r="B1554" s="1">
        <x:v>44782.733975718176</x:v>
      </x:c>
      <x:c r="C1554" s="6">
        <x:v>25.868480583333334</x:v>
      </x:c>
      <x:c r="D1554" s="14" t="s">
        <x:v>94</x:v>
      </x:c>
      <x:c r="E1554" s="15">
        <x:v>44771.483176158574</x:v>
      </x:c>
      <x:c r="F1554" t="s">
        <x:v>99</x:v>
      </x:c>
      <x:c r="G1554" s="6">
        <x:v>86.68735455383774</x:v>
      </x:c>
      <x:c r="H1554" t="s">
        <x:v>97</x:v>
      </x:c>
      <x:c r="I1554" s="6">
        <x:v>27.51953393635131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22.305</x:v>
      </x:c>
      <x:c r="S1554" s="8">
        <x:v>72193.7389969612</x:v>
      </x:c>
      <x:c r="T1554" s="12">
        <x:v>342035.4219285328</x:v>
      </x:c>
      <x:c r="U1554" s="12">
        <x:v>25.2</x:v>
      </x:c>
      <x:c r="V1554" s="12">
        <x:v>98</x:v>
      </x:c>
      <x:c r="W1554" s="12">
        <x:f>NA()</x:f>
      </x:c>
    </x:row>
    <x:row r="1555">
      <x:c r="A1555">
        <x:v>341718</x:v>
      </x:c>
      <x:c r="B1555" s="1">
        <x:v>44782.73398749473</x:v>
      </x:c>
      <x:c r="C1555" s="6">
        <x:v>25.885438821666668</x:v>
      </x:c>
      <x:c r="D1555" s="14" t="s">
        <x:v>94</x:v>
      </x:c>
      <x:c r="E1555" s="15">
        <x:v>44771.483176158574</x:v>
      </x:c>
      <x:c r="F1555" t="s">
        <x:v>99</x:v>
      </x:c>
      <x:c r="G1555" s="6">
        <x:v>86.70643230321508</x:v>
      </x:c>
      <x:c r="H1555" t="s">
        <x:v>97</x:v>
      </x:c>
      <x:c r="I1555" s="6">
        <x:v>27.523409919762344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22.302</x:v>
      </x:c>
      <x:c r="S1555" s="8">
        <x:v>72186.00076977516</x:v>
      </x:c>
      <x:c r="T1555" s="12">
        <x:v>342030.8658543199</x:v>
      </x:c>
      <x:c r="U1555" s="12">
        <x:v>25.2</x:v>
      </x:c>
      <x:c r="V1555" s="12">
        <x:v>98</x:v>
      </x:c>
      <x:c r="W1555" s="12">
        <x:f>NA()</x:f>
      </x:c>
    </x:row>
    <x:row r="1556">
      <x:c r="A1556">
        <x:v>341726</x:v>
      </x:c>
      <x:c r="B1556" s="1">
        <x:v>44782.73399926549</x:v>
      </x:c>
      <x:c r="C1556" s="6">
        <x:v>25.902388721666668</x:v>
      </x:c>
      <x:c r="D1556" s="14" t="s">
        <x:v>94</x:v>
      </x:c>
      <x:c r="E1556" s="15">
        <x:v>44771.483176158574</x:v>
      </x:c>
      <x:c r="F1556" t="s">
        <x:v>99</x:v>
      </x:c>
      <x:c r="G1556" s="6">
        <x:v>86.69657765484892</x:v>
      </x:c>
      <x:c r="H1556" t="s">
        <x:v>97</x:v>
      </x:c>
      <x:c r="I1556" s="6">
        <x:v>27.526264329012065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22.303</x:v>
      </x:c>
      <x:c r="S1556" s="8">
        <x:v>72183.79422693043</x:v>
      </x:c>
      <x:c r="T1556" s="12">
        <x:v>342037.1250244414</x:v>
      </x:c>
      <x:c r="U1556" s="12">
        <x:v>25.2</x:v>
      </x:c>
      <x:c r="V1556" s="12">
        <x:v>98</x:v>
      </x:c>
      <x:c r="W1556" s="12">
        <x:f>NA()</x:f>
      </x:c>
    </x:row>
    <x:row r="1557">
      <x:c r="A1557">
        <x:v>341735</x:v>
      </x:c>
      <x:c r="B1557" s="1">
        <x:v>44782.73401099672</x:v>
      </x:c>
      <x:c r="C1557" s="6">
        <x:v>25.919281688333335</x:v>
      </x:c>
      <x:c r="D1557" s="14" t="s">
        <x:v>94</x:v>
      </x:c>
      <x:c r="E1557" s="15">
        <x:v>44771.483176158574</x:v>
      </x:c>
      <x:c r="F1557" t="s">
        <x:v>99</x:v>
      </x:c>
      <x:c r="G1557" s="6">
        <x:v>86.6500265971262</x:v>
      </x:c>
      <x:c r="H1557" t="s">
        <x:v>97</x:v>
      </x:c>
      <x:c r="I1557" s="6">
        <x:v>27.515567818426007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22.299</x:v>
      </x:c>
      <x:c r="S1557" s="8">
        <x:v>72184.37676405278</x:v>
      </x:c>
      <x:c r="T1557" s="12">
        <x:v>342032.14063150197</x:v>
      </x:c>
      <x:c r="U1557" s="12">
        <x:v>25.2</x:v>
      </x:c>
      <x:c r="V1557" s="12">
        <x:v>98</x:v>
      </x:c>
      <x:c r="W1557" s="12">
        <x:f>NA()</x:f>
      </x:c>
    </x:row>
    <x:row r="1558">
      <x:c r="A1558">
        <x:v>341748</x:v>
      </x:c>
      <x:c r="B1558" s="1">
        <x:v>44782.73402215066</x:v>
      </x:c>
      <x:c r="C1558" s="6">
        <x:v>25.935343351666667</x:v>
      </x:c>
      <x:c r="D1558" s="14" t="s">
        <x:v>94</x:v>
      </x:c>
      <x:c r="E1558" s="15">
        <x:v>44771.483176158574</x:v>
      </x:c>
      <x:c r="F1558" t="s">
        <x:v>99</x:v>
      </x:c>
      <x:c r="G1558" s="6">
        <x:v>86.72082253785307</x:v>
      </x:c>
      <x:c r="H1558" t="s">
        <x:v>97</x:v>
      </x:c>
      <x:c r="I1558" s="6">
        <x:v>27.515177216156644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22.301</x:v>
      </x:c>
      <x:c r="S1558" s="8">
        <x:v>72195.12930803117</x:v>
      </x:c>
      <x:c r="T1558" s="12">
        <x:v>342035.0444731069</x:v>
      </x:c>
      <x:c r="U1558" s="12">
        <x:v>25.2</x:v>
      </x:c>
      <x:c r="V1558" s="12">
        <x:v>98</x:v>
      </x:c>
      <x:c r="W1558" s="12">
        <x:f>NA()</x:f>
      </x:c>
    </x:row>
    <x:row r="1559">
      <x:c r="A1559">
        <x:v>341751</x:v>
      </x:c>
      <x:c r="B1559" s="1">
        <x:v>44782.73403386098</x:v>
      </x:c>
      <x:c r="C1559" s="6">
        <x:v>25.952206223333334</x:v>
      </x:c>
      <x:c r="D1559" s="14" t="s">
        <x:v>94</x:v>
      </x:c>
      <x:c r="E1559" s="15">
        <x:v>44771.483176158574</x:v>
      </x:c>
      <x:c r="F1559" t="s">
        <x:v>99</x:v>
      </x:c>
      <x:c r="G1559" s="6">
        <x:v>86.70670574962392</x:v>
      </x:c>
      <x:c r="H1559" t="s">
        <x:v>97</x:v>
      </x:c>
      <x:c r="I1559" s="6">
        <x:v>27.50541217419277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22.304</x:v>
      </x:c>
      <x:c r="S1559" s="8">
        <x:v>72195.63753352613</x:v>
      </x:c>
      <x:c r="T1559" s="12">
        <x:v>342030.2487431455</x:v>
      </x:c>
      <x:c r="U1559" s="12">
        <x:v>25.2</x:v>
      </x:c>
      <x:c r="V1559" s="12">
        <x:v>98</x:v>
      </x:c>
      <x:c r="W1559" s="12">
        <x:f>NA()</x:f>
      </x:c>
    </x:row>
    <x:row r="1560">
      <x:c r="A1560">
        <x:v>341761</x:v>
      </x:c>
      <x:c r="B1560" s="1">
        <x:v>44782.73404558694</x:v>
      </x:c>
      <x:c r="C1560" s="6">
        <x:v>25.96909161</x:v>
      </x:c>
      <x:c r="D1560" s="14" t="s">
        <x:v>94</x:v>
      </x:c>
      <x:c r="E1560" s="15">
        <x:v>44771.483176158574</x:v>
      </x:c>
      <x:c r="F1560" t="s">
        <x:v>99</x:v>
      </x:c>
      <x:c r="G1560" s="6">
        <x:v>86.68041227973819</x:v>
      </x:c>
      <x:c r="H1560" t="s">
        <x:v>97</x:v>
      </x:c>
      <x:c r="I1560" s="6">
        <x:v>27.510099390789037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22.307</x:v>
      </x:c>
      <x:c r="S1560" s="8">
        <x:v>72190.25046075694</x:v>
      </x:c>
      <x:c r="T1560" s="12">
        <x:v>342043.31055572984</x:v>
      </x:c>
      <x:c r="U1560" s="12">
        <x:v>25.2</x:v>
      </x:c>
      <x:c r="V1560" s="12">
        <x:v>98</x:v>
      </x:c>
      <x:c r="W1560" s="12">
        <x:f>NA()</x:f>
      </x:c>
    </x:row>
    <x:row r="1561">
      <x:c r="A1561">
        <x:v>341769</x:v>
      </x:c>
      <x:c r="B1561" s="1">
        <x:v>44782.734057287314</x:v>
      </x:c>
      <x:c r="C1561" s="6">
        <x:v>25.985940136666667</x:v>
      </x:c>
      <x:c r="D1561" s="14" t="s">
        <x:v>94</x:v>
      </x:c>
      <x:c r="E1561" s="15">
        <x:v>44771.483176158574</x:v>
      </x:c>
      <x:c r="F1561" t="s">
        <x:v>99</x:v>
      </x:c>
      <x:c r="G1561" s="6">
        <x:v>86.69077116814366</x:v>
      </x:c>
      <x:c r="H1561" t="s">
        <x:v>97</x:v>
      </x:c>
      <x:c r="I1561" s="6">
        <x:v>27.50664407022805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22.306</x:v>
      </x:c>
      <x:c r="S1561" s="8">
        <x:v>72184.1005824972</x:v>
      </x:c>
      <x:c r="T1561" s="12">
        <x:v>342027.4947072771</x:v>
      </x:c>
      <x:c r="U1561" s="12">
        <x:v>25.2</x:v>
      </x:c>
      <x:c r="V1561" s="12">
        <x:v>98</x:v>
      </x:c>
      <x:c r="W1561" s="12">
        <x:f>NA()</x:f>
      </x:c>
    </x:row>
    <x:row r="1562">
      <x:c r="A1562">
        <x:v>341780</x:v>
      </x:c>
      <x:c r="B1562" s="1">
        <x:v>44782.73406842049</x:v>
      </x:c>
      <x:c r="C1562" s="6">
        <x:v>26.001971918333332</x:v>
      </x:c>
      <x:c r="D1562" s="14" t="s">
        <x:v>94</x:v>
      </x:c>
      <x:c r="E1562" s="15">
        <x:v>44771.483176158574</x:v>
      </x:c>
      <x:c r="F1562" t="s">
        <x:v>99</x:v>
      </x:c>
      <x:c r="G1562" s="6">
        <x:v>86.68745861425406</x:v>
      </x:c>
      <x:c r="H1562" t="s">
        <x:v>97</x:v>
      </x:c>
      <x:c r="I1562" s="6">
        <x:v>27.528247393708625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22.304</x:v>
      </x:c>
      <x:c r="S1562" s="8">
        <x:v>72187.59002671707</x:v>
      </x:c>
      <x:c r="T1562" s="12">
        <x:v>342037.62095234415</x:v>
      </x:c>
      <x:c r="U1562" s="12">
        <x:v>25.2</x:v>
      </x:c>
      <x:c r="V1562" s="12">
        <x:v>98</x:v>
      </x:c>
      <x:c r="W1562" s="12">
        <x:f>NA()</x:f>
      </x:c>
    </x:row>
    <x:row r="1563">
      <x:c r="A1563">
        <x:v>341794</x:v>
      </x:c>
      <x:c r="B1563" s="1">
        <x:v>44782.73408014588</x:v>
      </x:c>
      <x:c r="C1563" s="6">
        <x:v>26.018856476666667</x:v>
      </x:c>
      <x:c r="D1563" s="14" t="s">
        <x:v>94</x:v>
      </x:c>
      <x:c r="E1563" s="15">
        <x:v>44771.483176158574</x:v>
      </x:c>
      <x:c r="F1563" t="s">
        <x:v>99</x:v>
      </x:c>
      <x:c r="G1563" s="6">
        <x:v>86.68955761063071</x:v>
      </x:c>
      <x:c r="H1563" t="s">
        <x:v>97</x:v>
      </x:c>
      <x:c r="I1563" s="6">
        <x:v>27.51691990355539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22.305</x:v>
      </x:c>
      <x:c r="S1563" s="8">
        <x:v>72195.53883554788</x:v>
      </x:c>
      <x:c r="T1563" s="12">
        <x:v>342033.9093288423</x:v>
      </x:c>
      <x:c r="U1563" s="12">
        <x:v>25.2</x:v>
      </x:c>
      <x:c r="V1563" s="12">
        <x:v>98</x:v>
      </x:c>
      <x:c r="W1563" s="12">
        <x:f>NA()</x:f>
      </x:c>
    </x:row>
    <x:row r="1564">
      <x:c r="A1564">
        <x:v>341803</x:v>
      </x:c>
      <x:c r="B1564" s="1">
        <x:v>44782.734091876315</x:v>
      </x:c>
      <x:c r="C1564" s="6">
        <x:v>26.035748308333332</x:v>
      </x:c>
      <x:c r="D1564" s="14" t="s">
        <x:v>94</x:v>
      </x:c>
      <x:c r="E1564" s="15">
        <x:v>44771.483176158574</x:v>
      </x:c>
      <x:c r="F1564" t="s">
        <x:v>99</x:v>
      </x:c>
      <x:c r="G1564" s="6">
        <x:v>86.72315630988136</x:v>
      </x:c>
      <x:c r="H1564" t="s">
        <x:v>97</x:v>
      </x:c>
      <x:c r="I1564" s="6">
        <x:v>27.521246579632134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22.3</x:v>
      </x:c>
      <x:c r="S1564" s="8">
        <x:v>72189.8972365108</x:v>
      </x:c>
      <x:c r="T1564" s="12">
        <x:v>342038.69837471156</x:v>
      </x:c>
      <x:c r="U1564" s="12">
        <x:v>25.2</x:v>
      </x:c>
      <x:c r="V1564" s="12">
        <x:v>98</x:v>
      </x:c>
      <x:c r="W1564" s="12">
        <x:f>NA()</x:f>
      </x:c>
    </x:row>
    <x:row r="1565">
      <x:c r="A1565">
        <x:v>341808</x:v>
      </x:c>
      <x:c r="B1565" s="1">
        <x:v>44782.734103607196</x:v>
      </x:c>
      <x:c r="C1565" s="6">
        <x:v>26.052640768333333</x:v>
      </x:c>
      <x:c r="D1565" s="14" t="s">
        <x:v>94</x:v>
      </x:c>
      <x:c r="E1565" s="15">
        <x:v>44771.483176158574</x:v>
      </x:c>
      <x:c r="F1565" t="s">
        <x:v>99</x:v>
      </x:c>
      <x:c r="G1565" s="6">
        <x:v>86.67000614893863</x:v>
      </x:c>
      <x:c r="H1565" t="s">
        <x:v>97</x:v>
      </x:c>
      <x:c r="I1565" s="6">
        <x:v>27.52244843508788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22.307</x:v>
      </x:c>
      <x:c r="S1565" s="8">
        <x:v>72189.63685774655</x:v>
      </x:c>
      <x:c r="T1565" s="12">
        <x:v>342033.11529175146</x:v>
      </x:c>
      <x:c r="U1565" s="12">
        <x:v>25.2</x:v>
      </x:c>
      <x:c r="V1565" s="12">
        <x:v>98</x:v>
      </x:c>
      <x:c r="W1565" s="12">
        <x:f>NA()</x:f>
      </x:c>
    </x:row>
    <x:row r="1566">
      <x:c r="A1566">
        <x:v>341820</x:v>
      </x:c>
      <x:c r="B1566" s="1">
        <x:v>44782.7341147571</x:v>
      </x:c>
      <x:c r="C1566" s="6">
        <x:v>26.068696635</x:v>
      </x:c>
      <x:c r="D1566" s="14" t="s">
        <x:v>94</x:v>
      </x:c>
      <x:c r="E1566" s="15">
        <x:v>44771.483176158574</x:v>
      </x:c>
      <x:c r="F1566" t="s">
        <x:v>99</x:v>
      </x:c>
      <x:c r="G1566" s="6">
        <x:v>86.7141605913256</x:v>
      </x:c>
      <x:c r="H1566" t="s">
        <x:v>97</x:v>
      </x:c>
      <x:c r="I1566" s="6">
        <x:v>27.52307940937453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22.301</x:v>
      </x:c>
      <x:c r="S1566" s="8">
        <x:v>72193.43352770888</x:v>
      </x:c>
      <x:c r="T1566" s="12">
        <x:v>342038.54829564417</x:v>
      </x:c>
      <x:c r="U1566" s="12">
        <x:v>25.2</x:v>
      </x:c>
      <x:c r="V1566" s="12">
        <x:v>98</x:v>
      </x:c>
      <x:c r="W1566" s="12">
        <x:f>NA()</x:f>
      </x:c>
    </x:row>
    <x:row r="1567">
      <x:c r="A1567">
        <x:v>341826</x:v>
      </x:c>
      <x:c r="B1567" s="1">
        <x:v>44782.73412652613</x:v>
      </x:c>
      <x:c r="C1567" s="6">
        <x:v>26.08564403</x:v>
      </x:c>
      <x:c r="D1567" s="14" t="s">
        <x:v>94</x:v>
      </x:c>
      <x:c r="E1567" s="15">
        <x:v>44771.483176158574</x:v>
      </x:c>
      <x:c r="F1567" t="s">
        <x:v>99</x:v>
      </x:c>
      <x:c r="G1567" s="6">
        <x:v>86.65286671190107</x:v>
      </x:c>
      <x:c r="H1567" t="s">
        <x:v>97</x:v>
      </x:c>
      <x:c r="I1567" s="6">
        <x:v>27.533956222864163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22.308</x:v>
      </x:c>
      <x:c r="S1567" s="8">
        <x:v>72191.72342643958</x:v>
      </x:c>
      <x:c r="T1567" s="12">
        <x:v>342034.5010877824</x:v>
      </x:c>
      <x:c r="U1567" s="12">
        <x:v>25.2</x:v>
      </x:c>
      <x:c r="V1567" s="12">
        <x:v>98</x:v>
      </x:c>
      <x:c r="W1567" s="12">
        <x:f>NA()</x:f>
      </x:c>
    </x:row>
    <x:row r="1568">
      <x:c r="A1568">
        <x:v>341836</x:v>
      </x:c>
      <x:c r="B1568" s="1">
        <x:v>44782.734138262145</x:v>
      </x:c>
      <x:c r="C1568" s="6">
        <x:v>26.1025439</x:v>
      </x:c>
      <x:c r="D1568" s="14" t="s">
        <x:v>94</x:v>
      </x:c>
      <x:c r="E1568" s="15">
        <x:v>44771.483176158574</x:v>
      </x:c>
      <x:c r="F1568" t="s">
        <x:v>99</x:v>
      </x:c>
      <x:c r="G1568" s="6">
        <x:v>86.69174109811637</x:v>
      </x:c>
      <x:c r="H1568" t="s">
        <x:v>97</x:v>
      </x:c>
      <x:c r="I1568" s="6">
        <x:v>27.532003201270527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22.303</x:v>
      </x:c>
      <x:c r="S1568" s="8">
        <x:v>72195.73363239941</x:v>
      </x:c>
      <x:c r="T1568" s="12">
        <x:v>342022.3767338828</x:v>
      </x:c>
      <x:c r="U1568" s="12">
        <x:v>25.2</x:v>
      </x:c>
      <x:c r="V1568" s="12">
        <x:v>98</x:v>
      </x:c>
      <x:c r="W1568" s="12">
        <x:f>NA()</x:f>
      </x:c>
    </x:row>
    <x:row r="1569">
      <x:c r="A1569">
        <x:v>341844</x:v>
      </x:c>
      <x:c r="B1569" s="1">
        <x:v>44782.73414943659</x:v>
      </x:c>
      <x:c r="C1569" s="6">
        <x:v>26.118635101666666</x:v>
      </x:c>
      <x:c r="D1569" s="14" t="s">
        <x:v>94</x:v>
      </x:c>
      <x:c r="E1569" s="15">
        <x:v>44771.483176158574</x:v>
      </x:c>
      <x:c r="F1569" t="s">
        <x:v>99</x:v>
      </x:c>
      <x:c r="G1569" s="6">
        <x:v>86.68026230906281</x:v>
      </x:c>
      <x:c r="H1569" t="s">
        <x:v>97</x:v>
      </x:c>
      <x:c r="I1569" s="6">
        <x:v>27.519113287258733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22.306</x:v>
      </x:c>
      <x:c r="S1569" s="8">
        <x:v>72191.59675352387</x:v>
      </x:c>
      <x:c r="T1569" s="12">
        <x:v>342031.8677675479</x:v>
      </x:c>
      <x:c r="U1569" s="12">
        <x:v>25.2</x:v>
      </x:c>
      <x:c r="V1569" s="12">
        <x:v>98</x:v>
      </x:c>
      <x:c r="W1569" s="12">
        <x:f>NA()</x:f>
      </x:c>
    </x:row>
    <x:row r="1570">
      <x:c r="A1570">
        <x:v>341846</x:v>
      </x:c>
      <x:c r="B1570" s="1">
        <x:v>44782.73416115982</x:v>
      </x:c>
      <x:c r="C1570" s="6">
        <x:v>26.13551654666667</x:v>
      </x:c>
      <x:c r="D1570" s="14" t="s">
        <x:v>94</x:v>
      </x:c>
      <x:c r="E1570" s="15">
        <x:v>44771.483176158574</x:v>
      </x:c>
      <x:c r="F1570" t="s">
        <x:v>99</x:v>
      </x:c>
      <x:c r="G1570" s="6">
        <x:v>86.69695467301955</x:v>
      </x:c>
      <x:c r="H1570" t="s">
        <x:v>97</x:v>
      </x:c>
      <x:c r="I1570" s="6">
        <x:v>27.516979996240934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22.304</x:v>
      </x:c>
      <x:c r="S1570" s="8">
        <x:v>72193.34909585323</x:v>
      </x:c>
      <x:c r="T1570" s="12">
        <x:v>342022.83723090246</x:v>
      </x:c>
      <x:c r="U1570" s="12">
        <x:v>25.2</x:v>
      </x:c>
      <x:c r="V1570" s="12">
        <x:v>98</x:v>
      </x:c>
      <x:c r="W1570" s="12">
        <x:f>NA()</x:f>
      </x:c>
    </x:row>
    <x:row r="1571">
      <x:c r="A1571">
        <x:v>341860</x:v>
      </x:c>
      <x:c r="B1571" s="1">
        <x:v>44782.734172869365</x:v>
      </x:c>
      <x:c r="C1571" s="6">
        <x:v>26.152378295</x:v>
      </x:c>
      <x:c r="D1571" s="14" t="s">
        <x:v>94</x:v>
      </x:c>
      <x:c r="E1571" s="15">
        <x:v>44771.483176158574</x:v>
      </x:c>
      <x:c r="F1571" t="s">
        <x:v>99</x:v>
      </x:c>
      <x:c r="G1571" s="6">
        <x:v>86.680644663904</x:v>
      </x:c>
      <x:c r="H1571" t="s">
        <x:v>97</x:v>
      </x:c>
      <x:c r="I1571" s="6">
        <x:v>27.52749623270074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22.305</x:v>
      </x:c>
      <x:c r="S1571" s="8">
        <x:v>72192.47435944933</x:v>
      </x:c>
      <x:c r="T1571" s="12">
        <x:v>342034.85341741366</x:v>
      </x:c>
      <x:c r="U1571" s="12">
        <x:v>25.2</x:v>
      </x:c>
      <x:c r="V1571" s="12">
        <x:v>98</x:v>
      </x:c>
      <x:c r="W1571" s="12">
        <x:f>NA()</x:f>
      </x:c>
    </x:row>
    <x:row r="1572">
      <x:c r="A1572">
        <x:v>341875</x:v>
      </x:c>
      <x:c r="B1572" s="1">
        <x:v>44782.73418458286</x:v>
      </x:c>
      <x:c r="C1572" s="6">
        <x:v>26.169245735</x:v>
      </x:c>
      <x:c r="D1572" s="14" t="s">
        <x:v>94</x:v>
      </x:c>
      <x:c r="E1572" s="15">
        <x:v>44771.483176158574</x:v>
      </x:c>
      <x:c r="F1572" t="s">
        <x:v>99</x:v>
      </x:c>
      <x:c r="G1572" s="6">
        <x:v>86.69093082858133</x:v>
      </x:c>
      <x:c r="H1572" t="s">
        <x:v>97</x:v>
      </x:c>
      <x:c r="I1572" s="6">
        <x:v>27.532964688682114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22.303</x:v>
      </x:c>
      <x:c r="S1572" s="8">
        <x:v>72196.58648389175</x:v>
      </x:c>
      <x:c r="T1572" s="12">
        <x:v>342035.9343537955</x:v>
      </x:c>
      <x:c r="U1572" s="12">
        <x:v>25.2</x:v>
      </x:c>
      <x:c r="V1572" s="12">
        <x:v>98</x:v>
      </x:c>
      <x:c r="W1572" s="12">
        <x:f>NA()</x:f>
      </x:c>
    </x:row>
    <x:row r="1573">
      <x:c r="A1573">
        <x:v>341883</x:v>
      </x:c>
      <x:c r="B1573" s="1">
        <x:v>44782.73419570742</x:v>
      </x:c>
      <x:c r="C1573" s="6">
        <x:v>26.18526509</x:v>
      </x:c>
      <x:c r="D1573" s="14" t="s">
        <x:v>94</x:v>
      </x:c>
      <x:c r="E1573" s="15">
        <x:v>44771.483176158574</x:v>
      </x:c>
      <x:c r="F1573" t="s">
        <x:v>99</x:v>
      </x:c>
      <x:c r="G1573" s="6">
        <x:v>86.60557662820146</x:v>
      </x:c>
      <x:c r="H1573" t="s">
        <x:v>97</x:v>
      </x:c>
      <x:c r="I1573" s="6">
        <x:v>27.52416107985573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22.304</x:v>
      </x:c>
      <x:c r="S1573" s="8">
        <x:v>72200.99606069173</x:v>
      </x:c>
      <x:c r="T1573" s="12">
        <x:v>342025.39740917075</x:v>
      </x:c>
      <x:c r="U1573" s="12">
        <x:v>25.2</x:v>
      </x:c>
      <x:c r="V1573" s="12">
        <x:v>98</x:v>
      </x:c>
      <x:c r="W1573" s="12">
        <x:f>NA()</x:f>
      </x:c>
    </x:row>
    <x:row r="1574">
      <x:c r="A1574">
        <x:v>341888</x:v>
      </x:c>
      <x:c r="B1574" s="1">
        <x:v>44782.73420741887</x:v>
      </x:c>
      <x:c r="C1574" s="6">
        <x:v>26.20212958</x:v>
      </x:c>
      <x:c r="D1574" s="14" t="s">
        <x:v>94</x:v>
      </x:c>
      <x:c r="E1574" s="15">
        <x:v>44771.483176158574</x:v>
      </x:c>
      <x:c r="F1574" t="s">
        <x:v>99</x:v>
      </x:c>
      <x:c r="G1574" s="6">
        <x:v>86.65425489620004</x:v>
      </x:c>
      <x:c r="H1574" t="s">
        <x:v>97</x:v>
      </x:c>
      <x:c r="I1574" s="6">
        <x:v>27.514636382319622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22.31</x:v>
      </x:c>
      <x:c r="S1574" s="8">
        <x:v>72198.88659914429</x:v>
      </x:c>
      <x:c r="T1574" s="12">
        <x:v>342017.3921034485</x:v>
      </x:c>
      <x:c r="U1574" s="12">
        <x:v>25.2</x:v>
      </x:c>
      <x:c r="V1574" s="12">
        <x:v>98</x:v>
      </x:c>
      <x:c r="W1574" s="12">
        <x:f>NA()</x:f>
      </x:c>
    </x:row>
    <x:row r="1575">
      <x:c r="A1575">
        <x:v>341897</x:v>
      </x:c>
      <x:c r="B1575" s="1">
        <x:v>44782.73421912906</x:v>
      </x:c>
      <x:c r="C1575" s="6">
        <x:v>26.218992248333333</x:v>
      </x:c>
      <x:c r="D1575" s="14" t="s">
        <x:v>94</x:v>
      </x:c>
      <x:c r="E1575" s="15">
        <x:v>44771.483176158574</x:v>
      </x:c>
      <x:c r="F1575" t="s">
        <x:v>99</x:v>
      </x:c>
      <x:c r="G1575" s="6">
        <x:v>86.69609651142056</x:v>
      </x:c>
      <x:c r="H1575" t="s">
        <x:v>97</x:v>
      </x:c>
      <x:c r="I1575" s="6">
        <x:v>27.526835211152957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22.303</x:v>
      </x:c>
      <x:c r="S1575" s="8">
        <x:v>72193.82652112572</x:v>
      </x:c>
      <x:c r="T1575" s="12">
        <x:v>342021.4884611754</x:v>
      </x:c>
      <x:c r="U1575" s="12">
        <x:v>25.2</x:v>
      </x:c>
      <x:c r="V1575" s="12">
        <x:v>98</x:v>
      </x:c>
      <x:c r="W1575" s="12">
        <x:f>NA()</x:f>
      </x:c>
    </x:row>
    <x:row r="1576">
      <x:c r="A1576">
        <x:v>341904</x:v>
      </x:c>
      <x:c r="B1576" s="1">
        <x:v>44782.73423041675</x:v>
      </x:c>
      <x:c r="C1576" s="6">
        <x:v>26.235246533333335</x:v>
      </x:c>
      <x:c r="D1576" s="14" t="s">
        <x:v>94</x:v>
      </x:c>
      <x:c r="E1576" s="15">
        <x:v>44771.483176158574</x:v>
      </x:c>
      <x:c r="F1576" t="s">
        <x:v>99</x:v>
      </x:c>
      <x:c r="G1576" s="6">
        <x:v>86.68887658312117</x:v>
      </x:c>
      <x:c r="H1576" t="s">
        <x:v>97</x:v>
      </x:c>
      <x:c r="I1576" s="6">
        <x:v>27.52656479328425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22.304</x:v>
      </x:c>
      <x:c r="S1576" s="8">
        <x:v>72190.79308578213</x:v>
      </x:c>
      <x:c r="T1576" s="12">
        <x:v>342024.66015095764</x:v>
      </x:c>
      <x:c r="U1576" s="12">
        <x:v>25.2</x:v>
      </x:c>
      <x:c r="V1576" s="12">
        <x:v>98</x:v>
      </x:c>
      <x:c r="W1576" s="12">
        <x:f>NA()</x:f>
      </x:c>
    </x:row>
    <x:row r="1577">
      <x:c r="A1577">
        <x:v>341915</x:v>
      </x:c>
      <x:c r="B1577" s="1">
        <x:v>44782.73424214811</x:v>
      </x:c>
      <x:c r="C1577" s="6">
        <x:v>26.252139685</x:v>
      </x:c>
      <x:c r="D1577" s="14" t="s">
        <x:v>94</x:v>
      </x:c>
      <x:c r="E1577" s="15">
        <x:v>44771.483176158574</x:v>
      </x:c>
      <x:c r="F1577" t="s">
        <x:v>99</x:v>
      </x:c>
      <x:c r="G1577" s="6">
        <x:v>86.66448743376199</x:v>
      </x:c>
      <x:c r="H1577" t="s">
        <x:v>97</x:v>
      </x:c>
      <x:c r="I1577" s="6">
        <x:v>27.52899855488522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22.307</x:v>
      </x:c>
      <x:c r="S1577" s="8">
        <x:v>72200.51122688799</x:v>
      </x:c>
      <x:c r="T1577" s="12">
        <x:v>342037.42651627725</x:v>
      </x:c>
      <x:c r="U1577" s="12">
        <x:v>25.2</x:v>
      </x:c>
      <x:c r="V1577" s="12">
        <x:v>98</x:v>
      </x:c>
      <x:c r="W1577" s="12">
        <x:f>NA()</x:f>
      </x:c>
    </x:row>
    <x:row r="1578">
      <x:c r="A1578">
        <x:v>341926</x:v>
      </x:c>
      <x:c r="B1578" s="1">
        <x:v>44782.734253863215</x:v>
      </x:c>
      <x:c r="C1578" s="6">
        <x:v>26.269009431666667</x:v>
      </x:c>
      <x:c r="D1578" s="14" t="s">
        <x:v>94</x:v>
      </x:c>
      <x:c r="E1578" s="15">
        <x:v>44771.483176158574</x:v>
      </x:c>
      <x:c r="F1578" t="s">
        <x:v>99</x:v>
      </x:c>
      <x:c r="G1578" s="6">
        <x:v>86.66549999852467</x:v>
      </x:c>
      <x:c r="H1578" t="s">
        <x:v>97</x:v>
      </x:c>
      <x:c r="I1578" s="6">
        <x:v>27.527796697083886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22.307</x:v>
      </x:c>
      <x:c r="S1578" s="8">
        <x:v>72195.0293104492</x:v>
      </x:c>
      <x:c r="T1578" s="12">
        <x:v>342035.8426739108</x:v>
      </x:c>
      <x:c r="U1578" s="12">
        <x:v>25.2</x:v>
      </x:c>
      <x:c r="V1578" s="12">
        <x:v>98</x:v>
      </x:c>
      <x:c r="W1578" s="12">
        <x:f>NA()</x:f>
      </x:c>
    </x:row>
    <x:row r="1579">
      <x:c r="A1579">
        <x:v>341933</x:v>
      </x:c>
      <x:c r="B1579" s="1">
        <x:v>44782.734265578896</x:v>
      </x:c>
      <x:c r="C1579" s="6">
        <x:v>26.28588002</x:v>
      </x:c>
      <x:c r="D1579" s="14" t="s">
        <x:v>94</x:v>
      </x:c>
      <x:c r="E1579" s="15">
        <x:v>44771.483176158574</x:v>
      </x:c>
      <x:c r="F1579" t="s">
        <x:v>99</x:v>
      </x:c>
      <x:c r="G1579" s="6">
        <x:v>86.69505532366694</x:v>
      </x:c>
      <x:c r="H1579" t="s">
        <x:v>97</x:v>
      </x:c>
      <x:c r="I1579" s="6">
        <x:v>27.519233472708038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22.304</x:v>
      </x:c>
      <x:c r="S1579" s="8">
        <x:v>72201.1571675053</x:v>
      </x:c>
      <x:c r="T1579" s="12">
        <x:v>342033.38179318624</x:v>
      </x:c>
      <x:c r="U1579" s="12">
        <x:v>25.2</x:v>
      </x:c>
      <x:c r="V1579" s="12">
        <x:v>98</x:v>
      </x:c>
      <x:c r="W1579" s="12">
        <x:f>NA()</x:f>
      </x:c>
    </x:row>
    <x:row r="1580">
      <x:c r="A1580">
        <x:v>341941</x:v>
      </x:c>
      <x:c r="B1580" s="1">
        <x:v>44782.734276698706</x:v>
      </x:c>
      <x:c r="C1580" s="6">
        <x:v>26.301892541666668</x:v>
      </x:c>
      <x:c r="D1580" s="14" t="s">
        <x:v>94</x:v>
      </x:c>
      <x:c r="E1580" s="15">
        <x:v>44771.483176158574</x:v>
      </x:c>
      <x:c r="F1580" t="s">
        <x:v>99</x:v>
      </x:c>
      <x:c r="G1580" s="6">
        <x:v>86.68441495584378</x:v>
      </x:c>
      <x:c r="H1580" t="s">
        <x:v>97</x:v>
      </x:c>
      <x:c r="I1580" s="6">
        <x:v>27.514185687522513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22.306</x:v>
      </x:c>
      <x:c r="S1580" s="8">
        <x:v>72194.69187470125</x:v>
      </x:c>
      <x:c r="T1580" s="12">
        <x:v>342024.9500854255</x:v>
      </x:c>
      <x:c r="U1580" s="12">
        <x:v>25.2</x:v>
      </x:c>
      <x:c r="V1580" s="12">
        <x:v>98</x:v>
      </x:c>
      <x:c r="W1580" s="12">
        <x:f>NA()</x:f>
      </x:c>
    </x:row>
    <x:row r="1581">
      <x:c r="A1581">
        <x:v>341956</x:v>
      </x:c>
      <x:c r="B1581" s="1">
        <x:v>44782.734288438376</x:v>
      </x:c>
      <x:c r="C1581" s="6">
        <x:v>26.318797678333333</x:v>
      </x:c>
      <x:c r="D1581" s="14" t="s">
        <x:v>94</x:v>
      </x:c>
      <x:c r="E1581" s="15">
        <x:v>44771.483176158574</x:v>
      </x:c>
      <x:c r="F1581" t="s">
        <x:v>99</x:v>
      </x:c>
      <x:c r="G1581" s="6">
        <x:v>86.6845974724152</x:v>
      </x:c>
      <x:c r="H1581" t="s">
        <x:v>97</x:v>
      </x:c>
      <x:c r="I1581" s="6">
        <x:v>27.531642643562463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22.304</x:v>
      </x:c>
      <x:c r="S1581" s="8">
        <x:v>72198.19669969028</x:v>
      </x:c>
      <x:c r="T1581" s="12">
        <x:v>342032.4953062652</x:v>
      </x:c>
      <x:c r="U1581" s="12">
        <x:v>25.2</x:v>
      </x:c>
      <x:c r="V1581" s="12">
        <x:v>98</x:v>
      </x:c>
      <x:c r="W1581" s="12">
        <x:f>NA()</x:f>
      </x:c>
    </x:row>
    <x:row r="1582">
      <x:c r="A1582">
        <x:v>341961</x:v>
      </x:c>
      <x:c r="B1582" s="1">
        <x:v>44782.73430017124</x:v>
      </x:c>
      <x:c r="C1582" s="6">
        <x:v>26.335693001666666</x:v>
      </x:c>
      <x:c r="D1582" s="14" t="s">
        <x:v>94</x:v>
      </x:c>
      <x:c r="E1582" s="15">
        <x:v>44771.483176158574</x:v>
      </x:c>
      <x:c r="F1582" t="s">
        <x:v>99</x:v>
      </x:c>
      <x:c r="G1582" s="6">
        <x:v>86.72351095698937</x:v>
      </x:c>
      <x:c r="H1582" t="s">
        <x:v>97</x:v>
      </x:c>
      <x:c r="I1582" s="6">
        <x:v>27.520825930324463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22.3</x:v>
      </x:c>
      <x:c r="S1582" s="8">
        <x:v>72198.82743260339</x:v>
      </x:c>
      <x:c r="T1582" s="12">
        <x:v>342010.9387000186</x:v>
      </x:c>
      <x:c r="U1582" s="12">
        <x:v>25.2</x:v>
      </x:c>
      <x:c r="V1582" s="12">
        <x:v>98</x:v>
      </x:c>
      <x:c r="W1582" s="12">
        <x:f>NA()</x:f>
      </x:c>
    </x:row>
    <x:row r="1583">
      <x:c r="A1583">
        <x:v>341969</x:v>
      </x:c>
      <x:c r="B1583" s="1">
        <x:v>44782.734311897795</x:v>
      </x:c>
      <x:c r="C1583" s="6">
        <x:v>26.352579233333334</x:v>
      </x:c>
      <x:c r="D1583" s="14" t="s">
        <x:v>94</x:v>
      </x:c>
      <x:c r="E1583" s="15">
        <x:v>44771.483176158574</x:v>
      </x:c>
      <x:c r="F1583" t="s">
        <x:v>99</x:v>
      </x:c>
      <x:c r="G1583" s="6">
        <x:v>86.6783153935035</x:v>
      </x:c>
      <x:c r="H1583" t="s">
        <x:v>97</x:v>
      </x:c>
      <x:c r="I1583" s="6">
        <x:v>27.530260506039667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22.305</x:v>
      </x:c>
      <x:c r="S1583" s="8">
        <x:v>72198.51161241806</x:v>
      </x:c>
      <x:c r="T1583" s="12">
        <x:v>342021.31039920263</x:v>
      </x:c>
      <x:c r="U1583" s="12">
        <x:v>25.2</x:v>
      </x:c>
      <x:c r="V1583" s="12">
        <x:v>98</x:v>
      </x:c>
      <x:c r="W1583" s="12">
        <x:f>NA()</x:f>
      </x:c>
    </x:row>
    <x:row r="1584">
      <x:c r="A1584">
        <x:v>341977</x:v>
      </x:c>
      <x:c r="B1584" s="1">
        <x:v>44782.73432304358</x:v>
      </x:c>
      <x:c r="C1584" s="6">
        <x:v>26.368629165</x:v>
      </x:c>
      <x:c r="D1584" s="14" t="s">
        <x:v>94</x:v>
      </x:c>
      <x:c r="E1584" s="15">
        <x:v>44771.483176158574</x:v>
      </x:c>
      <x:c r="F1584" t="s">
        <x:v>99</x:v>
      </x:c>
      <x:c r="G1584" s="6">
        <x:v>86.67732313966825</x:v>
      </x:c>
      <x:c r="H1584" t="s">
        <x:v>97</x:v>
      </x:c>
      <x:c r="I1584" s="6">
        <x:v>27.513765039099326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22.307</x:v>
      </x:c>
      <x:c r="S1584" s="8">
        <x:v>72195.62708243783</x:v>
      </x:c>
      <x:c r="T1584" s="12">
        <x:v>342023.10665913636</x:v>
      </x:c>
      <x:c r="U1584" s="12">
        <x:v>25.2</x:v>
      </x:c>
      <x:c r="V1584" s="12">
        <x:v>98</x:v>
      </x:c>
      <x:c r="W1584" s="12">
        <x:f>NA()</x:f>
      </x:c>
    </x:row>
    <x:row r="1585">
      <x:c r="A1585">
        <x:v>341988</x:v>
      </x:c>
      <x:c r="B1585" s="1">
        <x:v>44782.734334789064</x:v>
      </x:c>
      <x:c r="C1585" s="6">
        <x:v>26.385542663333332</x:v>
      </x:c>
      <x:c r="D1585" s="14" t="s">
        <x:v>94</x:v>
      </x:c>
      <x:c r="E1585" s="15">
        <x:v>44771.483176158574</x:v>
      </x:c>
      <x:c r="F1585" t="s">
        <x:v>99</x:v>
      </x:c>
      <x:c r="G1585" s="6">
        <x:v>86.67043906407314</x:v>
      </x:c>
      <x:c r="H1585" t="s">
        <x:v>97</x:v>
      </x:c>
      <x:c r="I1585" s="6">
        <x:v>27.53077129592748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22.306</x:v>
      </x:c>
      <x:c r="S1585" s="8">
        <x:v>72194.64856007855</x:v>
      </x:c>
      <x:c r="T1585" s="12">
        <x:v>342026.9915049947</x:v>
      </x:c>
      <x:c r="U1585" s="12">
        <x:v>25.2</x:v>
      </x:c>
      <x:c r="V1585" s="12">
        <x:v>98</x:v>
      </x:c>
      <x:c r="W1585" s="12">
        <x:f>NA()</x:f>
      </x:c>
    </x:row>
    <x:row r="1586">
      <x:c r="A1586">
        <x:v>341994</x:v>
      </x:c>
      <x:c r="B1586" s="1">
        <x:v>44782.7343465156</x:v>
      </x:c>
      <x:c r="C1586" s="6">
        <x:v>26.402428873333335</x:v>
      </x:c>
      <x:c r="D1586" s="14" t="s">
        <x:v>94</x:v>
      </x:c>
      <x:c r="E1586" s="15">
        <x:v>44771.483176158574</x:v>
      </x:c>
      <x:c r="F1586" t="s">
        <x:v>99</x:v>
      </x:c>
      <x:c r="G1586" s="6">
        <x:v>86.584296360386</x:v>
      </x:c>
      <x:c r="H1586" t="s">
        <x:v>97</x:v>
      </x:c>
      <x:c r="I1586" s="6">
        <x:v>27.522929177390324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22.307</x:v>
      </x:c>
      <x:c r="S1586" s="8">
        <x:v>72204.26077768179</x:v>
      </x:c>
      <x:c r="T1586" s="12">
        <x:v>342034.5557525337</x:v>
      </x:c>
      <x:c r="U1586" s="12">
        <x:v>25.2</x:v>
      </x:c>
      <x:c r="V1586" s="12">
        <x:v>98</x:v>
      </x:c>
      <x:c r="W1586" s="12">
        <x:f>NA()</x:f>
      </x:c>
    </x:row>
    <x:row r="1587">
      <x:c r="A1587">
        <x:v>342009</x:v>
      </x:c>
      <x:c r="B1587" s="1">
        <x:v>44782.734357662855</x:v>
      </x:c>
      <x:c r="C1587" s="6">
        <x:v>26.41848091</x:v>
      </x:c>
      <x:c r="D1587" s="14" t="s">
        <x:v>94</x:v>
      </x:c>
      <x:c r="E1587" s="15">
        <x:v>44771.483176158574</x:v>
      </x:c>
      <x:c r="F1587" t="s">
        <x:v>99</x:v>
      </x:c>
      <x:c r="G1587" s="6">
        <x:v>86.69528617457344</x:v>
      </x:c>
      <x:c r="H1587" t="s">
        <x:v>97</x:v>
      </x:c>
      <x:c r="I1587" s="6">
        <x:v>27.527796697083886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22.303</x:v>
      </x:c>
      <x:c r="S1587" s="8">
        <x:v>72194.40024167004</x:v>
      </x:c>
      <x:c r="T1587" s="12">
        <x:v>342026.16670383216</x:v>
      </x:c>
      <x:c r="U1587" s="12">
        <x:v>25.2</x:v>
      </x:c>
      <x:c r="V1587" s="12">
        <x:v>98</x:v>
      </x:c>
      <x:c r="W1587" s="12">
        <x:f>NA()</x:f>
      </x:c>
    </x:row>
    <x:row r="1588">
      <x:c r="A1588">
        <x:v>342019</x:v>
      </x:c>
      <x:c r="B1588" s="1">
        <x:v>44782.734369364196</x:v>
      </x:c>
      <x:c r="C1588" s="6">
        <x:v>26.435330845</x:v>
      </x:c>
      <x:c r="D1588" s="14" t="s">
        <x:v>94</x:v>
      </x:c>
      <x:c r="E1588" s="15">
        <x:v>44771.483176158574</x:v>
      </x:c>
      <x:c r="F1588" t="s">
        <x:v>99</x:v>
      </x:c>
      <x:c r="G1588" s="6">
        <x:v>86.68064211064984</x:v>
      </x:c>
      <x:c r="H1588" t="s">
        <x:v>97</x:v>
      </x:c>
      <x:c r="I1588" s="6">
        <x:v>27.518662591860448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22.306</x:v>
      </x:c>
      <x:c r="S1588" s="8">
        <x:v>72200.61720453856</x:v>
      </x:c>
      <x:c r="T1588" s="12">
        <x:v>342023.41961899097</x:v>
      </x:c>
      <x:c r="U1588" s="12">
        <x:v>25.2</x:v>
      </x:c>
      <x:c r="V1588" s="12">
        <x:v>98</x:v>
      </x:c>
      <x:c r="W1588" s="12">
        <x:f>NA()</x:f>
      </x:c>
    </x:row>
    <x:row r="1589">
      <x:c r="A1589">
        <x:v>342025</x:v>
      </x:c>
      <x:c r="B1589" s="1">
        <x:v>44782.73438104838</x:v>
      </x:c>
      <x:c r="C1589" s="6">
        <x:v>26.452156073333335</x:v>
      </x:c>
      <x:c r="D1589" s="14" t="s">
        <x:v>94</x:v>
      </x:c>
      <x:c r="E1589" s="15">
        <x:v>44771.483176158574</x:v>
      </x:c>
      <x:c r="F1589" t="s">
        <x:v>99</x:v>
      </x:c>
      <x:c r="G1589" s="6">
        <x:v>86.67474055572252</x:v>
      </x:c>
      <x:c r="H1589" t="s">
        <x:v>97</x:v>
      </x:c>
      <x:c r="I1589" s="6">
        <x:v>27.51682976453003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22.307</x:v>
      </x:c>
      <x:c r="S1589" s="8">
        <x:v>72204.13299050336</x:v>
      </x:c>
      <x:c r="T1589" s="12">
        <x:v>342033.82363900356</x:v>
      </x:c>
      <x:c r="U1589" s="12">
        <x:v>25.2</x:v>
      </x:c>
      <x:c r="V1589" s="12">
        <x:v>98</x:v>
      </x:c>
      <x:c r="W1589" s="12">
        <x:f>NA()</x:f>
      </x:c>
    </x:row>
    <x:row r="1590">
      <x:c r="A1590">
        <x:v>342035</x:v>
      </x:c>
      <x:c r="B1590" s="1">
        <x:v>44782.73439278896</x:v>
      </x:c>
      <x:c r="C1590" s="6">
        <x:v>26.469062511666667</x:v>
      </x:c>
      <x:c r="D1590" s="14" t="s">
        <x:v>94</x:v>
      </x:c>
      <x:c r="E1590" s="15">
        <x:v>44771.483176158574</x:v>
      </x:c>
      <x:c r="F1590" t="s">
        <x:v>99</x:v>
      </x:c>
      <x:c r="G1590" s="6">
        <x:v>86.58351233202805</x:v>
      </x:c>
      <x:c r="H1590" t="s">
        <x:v>97</x:v>
      </x:c>
      <x:c r="I1590" s="6">
        <x:v>27.523860615798185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22.307</x:v>
      </x:c>
      <x:c r="S1590" s="8">
        <x:v>72198.88641367371</x:v>
      </x:c>
      <x:c r="T1590" s="12">
        <x:v>342021.5290854946</x:v>
      </x:c>
      <x:c r="U1590" s="12">
        <x:v>25.2</x:v>
      </x:c>
      <x:c r="V1590" s="12">
        <x:v>98</x:v>
      </x:c>
      <x:c r="W1590" s="12">
        <x:f>NA()</x:f>
      </x:c>
    </x:row>
    <x:row r="1591">
      <x:c r="A1591">
        <x:v>342040</x:v>
      </x:c>
      <x:c r="B1591" s="1">
        <x:v>44782.7344045255</x:v>
      </x:c>
      <x:c r="C1591" s="6">
        <x:v>26.485963131666665</x:v>
      </x:c>
      <x:c r="D1591" s="14" t="s">
        <x:v>94</x:v>
      </x:c>
      <x:c r="E1591" s="15">
        <x:v>44771.483176158574</x:v>
      </x:c>
      <x:c r="F1591" t="s">
        <x:v>99</x:v>
      </x:c>
      <x:c r="G1591" s="6">
        <x:v>86.70359272101454</x:v>
      </x:c>
      <x:c r="H1591" t="s">
        <x:v>97</x:v>
      </x:c>
      <x:c r="I1591" s="6">
        <x:v>27.517941479348337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22.303</x:v>
      </x:c>
      <x:c r="S1591" s="8">
        <x:v>72205.16087951753</x:v>
      </x:c>
      <x:c r="T1591" s="12">
        <x:v>342013.1867043989</x:v>
      </x:c>
      <x:c r="U1591" s="12">
        <x:v>25.2</x:v>
      </x:c>
      <x:c r="V1591" s="12">
        <x:v>98</x:v>
      </x:c>
      <x:c r="W1591" s="12">
        <x:f>NA()</x:f>
      </x:c>
    </x:row>
    <x:row r="1592">
      <x:c r="A1592">
        <x:v>342053</x:v>
      </x:c>
      <x:c r="B1592" s="1">
        <x:v>44782.73441567588</x:v>
      </x:c>
      <x:c r="C1592" s="6">
        <x:v>26.502019681666667</x:v>
      </x:c>
      <x:c r="D1592" s="14" t="s">
        <x:v>94</x:v>
      </x:c>
      <x:c r="E1592" s="15">
        <x:v>44771.483176158574</x:v>
      </x:c>
      <x:c r="F1592" t="s">
        <x:v>99</x:v>
      </x:c>
      <x:c r="G1592" s="6">
        <x:v>86.63393000428967</x:v>
      </x:c>
      <x:c r="H1592" t="s">
        <x:v>97</x:v>
      </x:c>
      <x:c r="I1592" s="6">
        <x:v>27.529929994977465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22.311</x:v>
      </x:c>
      <x:c r="S1592" s="8">
        <x:v>72196.965097406</x:v>
      </x:c>
      <x:c r="T1592" s="12">
        <x:v>342023.90458718676</x:v>
      </x:c>
      <x:c r="U1592" s="12">
        <x:v>25.2</x:v>
      </x:c>
      <x:c r="V1592" s="12">
        <x:v>98</x:v>
      </x:c>
      <x:c r="W1592" s="12">
        <x:f>NA()</x:f>
      </x:c>
    </x:row>
    <x:row r="1593">
      <x:c r="A1593">
        <x:v>342062</x:v>
      </x:c>
      <x:c r="B1593" s="1">
        <x:v>44782.73442741289</x:v>
      </x:c>
      <x:c r="C1593" s="6">
        <x:v>26.518920966666666</x:v>
      </x:c>
      <x:c r="D1593" s="14" t="s">
        <x:v>94</x:v>
      </x:c>
      <x:c r="E1593" s="15">
        <x:v>44771.483176158574</x:v>
      </x:c>
      <x:c r="F1593" t="s">
        <x:v>99</x:v>
      </x:c>
      <x:c r="G1593" s="6">
        <x:v>86.66129248560593</x:v>
      </x:c>
      <x:c r="H1593" t="s">
        <x:v>97</x:v>
      </x:c>
      <x:c r="I1593" s="6">
        <x:v>27.506283515243922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22.31</x:v>
      </x:c>
      <x:c r="S1593" s="8">
        <x:v>72208.05624625109</x:v>
      </x:c>
      <x:c r="T1593" s="12">
        <x:v>342010.7982435994</x:v>
      </x:c>
      <x:c r="U1593" s="12">
        <x:v>25.2</x:v>
      </x:c>
      <x:c r="V1593" s="12">
        <x:v>98</x:v>
      </x:c>
      <x:c r="W1593" s="12">
        <x:f>NA()</x:f>
      </x:c>
    </x:row>
    <x:row r="1594">
      <x:c r="A1594">
        <x:v>342066</x:v>
      </x:c>
      <x:c r="B1594" s="1">
        <x:v>44782.734439144544</x:v>
      </x:c>
      <x:c r="C1594" s="6">
        <x:v>26.53581456</x:v>
      </x:c>
      <x:c r="D1594" s="14" t="s">
        <x:v>94</x:v>
      </x:c>
      <x:c r="E1594" s="15">
        <x:v>44771.483176158574</x:v>
      </x:c>
      <x:c r="F1594" t="s">
        <x:v>99</x:v>
      </x:c>
      <x:c r="G1594" s="6">
        <x:v>86.68013570914509</x:v>
      </x:c>
      <x:c r="H1594" t="s">
        <x:v>97</x:v>
      </x:c>
      <x:c r="I1594" s="6">
        <x:v>27.519263519071956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22.306</x:v>
      </x:c>
      <x:c r="S1594" s="8">
        <x:v>72204.62290195822</x:v>
      </x:c>
      <x:c r="T1594" s="12">
        <x:v>342019.1382206182</x:v>
      </x:c>
      <x:c r="U1594" s="12">
        <x:v>25.2</x:v>
      </x:c>
      <x:c r="V1594" s="12">
        <x:v>98</x:v>
      </x:c>
      <x:c r="W1594" s="12">
        <x:f>NA()</x:f>
      </x:c>
    </x:row>
    <x:row r="1595">
      <x:c r="A1595">
        <x:v>342080</x:v>
      </x:c>
      <x:c r="B1595" s="1">
        <x:v>44782.734450279604</x:v>
      </x:c>
      <x:c r="C1595" s="6">
        <x:v>26.551849035</x:v>
      </x:c>
      <x:c r="D1595" s="14" t="s">
        <x:v>94</x:v>
      </x:c>
      <x:c r="E1595" s="15">
        <x:v>44771.483176158574</x:v>
      </x:c>
      <x:c r="F1595" t="s">
        <x:v>99</x:v>
      </x:c>
      <x:c r="G1595" s="6">
        <x:v>86.58591316901935</x:v>
      </x:c>
      <x:c r="H1595" t="s">
        <x:v>97</x:v>
      </x:c>
      <x:c r="I1595" s="6">
        <x:v>27.51217258483348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22.308</x:v>
      </x:c>
      <x:c r="S1595" s="8">
        <x:v>72199.22115953287</x:v>
      </x:c>
      <x:c r="T1595" s="12">
        <x:v>342017.74892136455</x:v>
      </x:c>
      <x:c r="U1595" s="12">
        <x:v>25.2</x:v>
      </x:c>
      <x:c r="V1595" s="12">
        <x:v>98</x:v>
      </x:c>
      <x:c r="W1595" s="12">
        <x:f>NA()</x:f>
      </x:c>
    </x:row>
    <x:row r="1596">
      <x:c r="A1596">
        <x:v>342090</x:v>
      </x:c>
      <x:c r="B1596" s="1">
        <x:v>44782.73446199092</x:v>
      </x:c>
      <x:c r="C1596" s="6">
        <x:v>26.568713328333335</x:v>
      </x:c>
      <x:c r="D1596" s="14" t="s">
        <x:v>94</x:v>
      </x:c>
      <x:c r="E1596" s="15">
        <x:v>44771.483176158574</x:v>
      </x:c>
      <x:c r="F1596" t="s">
        <x:v>99</x:v>
      </x:c>
      <x:c r="G1596" s="6">
        <x:v>86.67843929974876</x:v>
      </x:c>
      <x:c r="H1596" t="s">
        <x:v>97</x:v>
      </x:c>
      <x:c r="I1596" s="6">
        <x:v>27.521276626012877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22.306</x:v>
      </x:c>
      <x:c r="S1596" s="8">
        <x:v>72209.13717656037</x:v>
      </x:c>
      <x:c r="T1596" s="12">
        <x:v>342006.9565055547</x:v>
      </x:c>
      <x:c r="U1596" s="12">
        <x:v>25.2</x:v>
      </x:c>
      <x:c r="V1596" s="12">
        <x:v>98</x:v>
      </x:c>
      <x:c r="W1596" s="12">
        <x:f>NA()</x:f>
      </x:c>
    </x:row>
    <x:row r="1597">
      <x:c r="A1597">
        <x:v>342100</x:v>
      </x:c>
      <x:c r="B1597" s="1">
        <x:v>44782.734473731936</x:v>
      </x:c>
      <x:c r="C1597" s="6">
        <x:v>26.585620398333333</x:v>
      </x:c>
      <x:c r="D1597" s="14" t="s">
        <x:v>94</x:v>
      </x:c>
      <x:c r="E1597" s="15">
        <x:v>44771.483176158574</x:v>
      </x:c>
      <x:c r="F1597" t="s">
        <x:v>99</x:v>
      </x:c>
      <x:c r="G1597" s="6">
        <x:v>86.64726745364045</x:v>
      </x:c>
      <x:c r="H1597" t="s">
        <x:v>97</x:v>
      </x:c>
      <x:c r="I1597" s="6">
        <x:v>27.514095548569912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22.311</x:v>
      </x:c>
      <x:c r="S1597" s="8">
        <x:v>72206.76840075236</x:v>
      </x:c>
      <x:c r="T1597" s="12">
        <x:v>342018.9251633703</x:v>
      </x:c>
      <x:c r="U1597" s="12">
        <x:v>25.2</x:v>
      </x:c>
      <x:c r="V1597" s="12">
        <x:v>98</x:v>
      </x:c>
      <x:c r="W1597" s="12">
        <x:f>NA()</x:f>
      </x:c>
    </x:row>
    <x:row r="1598">
      <x:c r="A1598">
        <x:v>342105</x:v>
      </x:c>
      <x:c r="B1598" s="1">
        <x:v>44782.73448548307</x:v>
      </x:c>
      <x:c r="C1598" s="6">
        <x:v>26.602542041666666</x:v>
      </x:c>
      <x:c r="D1598" s="14" t="s">
        <x:v>94</x:v>
      </x:c>
      <x:c r="E1598" s="15">
        <x:v>44771.483176158574</x:v>
      </x:c>
      <x:c r="F1598" t="s">
        <x:v>99</x:v>
      </x:c>
      <x:c r="G1598" s="6">
        <x:v>86.67134608059332</x:v>
      </x:c>
      <x:c r="H1598" t="s">
        <x:v>97</x:v>
      </x:c>
      <x:c r="I1598" s="6">
        <x:v>27.512022353338125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22.308</x:v>
      </x:c>
      <x:c r="S1598" s="8">
        <x:v>72209.75141436177</x:v>
      </x:c>
      <x:c r="T1598" s="12">
        <x:v>342024.0468695757</x:v>
      </x:c>
      <x:c r="U1598" s="12">
        <x:v>25.2</x:v>
      </x:c>
      <x:c r="V1598" s="12">
        <x:v>98</x:v>
      </x:c>
      <x:c r="W1598" s="12">
        <x:f>NA()</x:f>
      </x:c>
    </x:row>
    <x:row r="1599">
      <x:c r="A1599">
        <x:v>342117</x:v>
      </x:c>
      <x:c r="B1599" s="1">
        <x:v>44782.73449665729</x:v>
      </x:c>
      <x:c r="C1599" s="6">
        <x:v>26.61863291</x:v>
      </x:c>
      <x:c r="D1599" s="14" t="s">
        <x:v>94</x:v>
      </x:c>
      <x:c r="E1599" s="15">
        <x:v>44771.483176158574</x:v>
      </x:c>
      <x:c r="F1599" t="s">
        <x:v>99</x:v>
      </x:c>
      <x:c r="G1599" s="6">
        <x:v>86.64316881279072</x:v>
      </x:c>
      <x:c r="H1599" t="s">
        <x:v>97</x:v>
      </x:c>
      <x:c r="I1599" s="6">
        <x:v>27.527796697083886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22.31</x:v>
      </x:c>
      <x:c r="S1599" s="8">
        <x:v>72203.22340359453</x:v>
      </x:c>
      <x:c r="T1599" s="12">
        <x:v>342008.1496585742</x:v>
      </x:c>
      <x:c r="U1599" s="12">
        <x:v>25.2</x:v>
      </x:c>
      <x:c r="V1599" s="12">
        <x:v>98</x:v>
      </x:c>
      <x:c r="W1599" s="12">
        <x:f>NA()</x:f>
      </x:c>
    </x:row>
    <x:row r="1600">
      <x:c r="A1600">
        <x:v>342119</x:v>
      </x:c>
      <x:c r="B1600" s="1">
        <x:v>44782.73450837751</x:v>
      </x:c>
      <x:c r="C1600" s="6">
        <x:v>26.635510026666665</x:v>
      </x:c>
      <x:c r="D1600" s="14" t="s">
        <x:v>94</x:v>
      </x:c>
      <x:c r="E1600" s="15">
        <x:v>44771.483176158574</x:v>
      </x:c>
      <x:c r="F1600" t="s">
        <x:v>99</x:v>
      </x:c>
      <x:c r="G1600" s="6">
        <x:v>86.68416408398306</x:v>
      </x:c>
      <x:c r="H1600" t="s">
        <x:v>97</x:v>
      </x:c>
      <x:c r="I1600" s="6">
        <x:v>27.523319780561906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22.305</x:v>
      </x:c>
      <x:c r="S1600" s="8">
        <x:v>72208.27202497814</x:v>
      </x:c>
      <x:c r="T1600" s="12">
        <x:v>342019.92568053614</x:v>
      </x:c>
      <x:c r="U1600" s="12">
        <x:v>25.2</x:v>
      </x:c>
      <x:c r="V1600" s="12">
        <x:v>98</x:v>
      </x:c>
      <x:c r="W1600" s="12">
        <x:f>NA()</x:f>
      </x:c>
    </x:row>
    <x:row r="1601">
      <x:c r="A1601">
        <x:v>342129</x:v>
      </x:c>
      <x:c r="B1601" s="1">
        <x:v>44782.73452012167</x:v>
      </x:c>
      <x:c r="C1601" s="6">
        <x:v>26.652421605</x:v>
      </x:c>
      <x:c r="D1601" s="14" t="s">
        <x:v>94</x:v>
      </x:c>
      <x:c r="E1601" s="15">
        <x:v>44771.483176158574</x:v>
      </x:c>
      <x:c r="F1601" t="s">
        <x:v>99</x:v>
      </x:c>
      <x:c r="G1601" s="6">
        <x:v>86.61717492328722</x:v>
      </x:c>
      <x:c r="H1601" t="s">
        <x:v>97</x:v>
      </x:c>
      <x:c r="I1601" s="6">
        <x:v>27.523319780561906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22.314</x:v>
      </x:c>
      <x:c r="S1601" s="8">
        <x:v>72203.07455734779</x:v>
      </x:c>
      <x:c r="T1601" s="12">
        <x:v>342012.9689301835</x:v>
      </x:c>
      <x:c r="U1601" s="12">
        <x:v>25.2</x:v>
      </x:c>
      <x:c r="V1601" s="12">
        <x:v>98</x:v>
      </x:c>
      <x:c r="W1601" s="12">
        <x:f>NA()</x:f>
      </x:c>
    </x:row>
    <x:row r="1602">
      <x:c r="A1602">
        <x:v>342137</x:v>
      </x:c>
      <x:c r="B1602" s="1">
        <x:v>44782.734531286704</x:v>
      </x:c>
      <x:c r="C1602" s="6">
        <x:v>26.668499263333334</x:v>
      </x:c>
      <x:c r="D1602" s="14" t="s">
        <x:v>94</x:v>
      </x:c>
      <x:c r="E1602" s="15">
        <x:v>44771.483176158574</x:v>
      </x:c>
      <x:c r="F1602" t="s">
        <x:v>99</x:v>
      </x:c>
      <x:c r="G1602" s="6">
        <x:v>86.65228223249468</x:v>
      </x:c>
      <x:c r="H1602" t="s">
        <x:v>97</x:v>
      </x:c>
      <x:c r="I1602" s="6">
        <x:v>27.525813632653353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22.309</x:v>
      </x:c>
      <x:c r="S1602" s="8">
        <x:v>72204.92366885795</x:v>
      </x:c>
      <x:c r="T1602" s="12">
        <x:v>342006.17225246213</x:v>
      </x:c>
      <x:c r="U1602" s="12">
        <x:v>25.2</x:v>
      </x:c>
      <x:c r="V1602" s="12">
        <x:v>98</x:v>
      </x:c>
      <x:c r="W1602" s="12">
        <x:f>NA()</x:f>
      </x:c>
    </x:row>
    <x:row r="1603">
      <x:c r="A1603">
        <x:v>342152</x:v>
      </x:c>
      <x:c r="B1603" s="1">
        <x:v>44782.734543058854</x:v>
      </x:c>
      <x:c r="C1603" s="6">
        <x:v>26.685451158333333</x:v>
      </x:c>
      <x:c r="D1603" s="14" t="s">
        <x:v>94</x:v>
      </x:c>
      <x:c r="E1603" s="15">
        <x:v>44771.483176158574</x:v>
      </x:c>
      <x:c r="F1603" t="s">
        <x:v>99</x:v>
      </x:c>
      <x:c r="G1603" s="6">
        <x:v>86.61239318157843</x:v>
      </x:c>
      <x:c r="H1603" t="s">
        <x:v>97</x:v>
      </x:c>
      <x:c r="I1603" s="6">
        <x:v>27.52899855488522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22.314</x:v>
      </x:c>
      <x:c r="S1603" s="8">
        <x:v>72200.71575530224</x:v>
      </x:c>
      <x:c r="T1603" s="12">
        <x:v>342016.9748989097</x:v>
      </x:c>
      <x:c r="U1603" s="12">
        <x:v>25.2</x:v>
      </x:c>
      <x:c r="V1603" s="12">
        <x:v>98</x:v>
      </x:c>
      <x:c r="W1603" s="12">
        <x:f>NA()</x:f>
      </x:c>
    </x:row>
    <x:row r="1604">
      <x:c r="A1604">
        <x:v>342162</x:v>
      </x:c>
      <x:c r="B1604" s="1">
        <x:v>44782.73455477897</x:v>
      </x:c>
      <x:c r="C1604" s="6">
        <x:v>26.702328116666667</x:v>
      </x:c>
      <x:c r="D1604" s="14" t="s">
        <x:v>94</x:v>
      </x:c>
      <x:c r="E1604" s="15">
        <x:v>44771.483176158574</x:v>
      </x:c>
      <x:c r="F1604" t="s">
        <x:v>99</x:v>
      </x:c>
      <x:c r="G1604" s="6">
        <x:v>86.64769914340597</x:v>
      </x:c>
      <x:c r="H1604" t="s">
        <x:v>97</x:v>
      </x:c>
      <x:c r="I1604" s="6">
        <x:v>27.52241838869668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22.31</x:v>
      </x:c>
      <x:c r="S1604" s="8">
        <x:v>72208.48085329248</x:v>
      </x:c>
      <x:c r="T1604" s="12">
        <x:v>342016.01161218213</x:v>
      </x:c>
      <x:c r="U1604" s="12">
        <x:v>25.2</x:v>
      </x:c>
      <x:c r="V1604" s="12">
        <x:v>98</x:v>
      </x:c>
      <x:c r="W1604" s="12">
        <x:f>NA()</x:f>
      </x:c>
    </x:row>
    <x:row r="1605">
      <x:c r="A1605">
        <x:v>342166</x:v>
      </x:c>
      <x:c r="B1605" s="1">
        <x:v>44782.7345665033</x:v>
      </x:c>
      <x:c r="C1605" s="6">
        <x:v>26.71921116</x:v>
      </x:c>
      <x:c r="D1605" s="14" t="s">
        <x:v>94</x:v>
      </x:c>
      <x:c r="E1605" s="15">
        <x:v>44771.483176158574</x:v>
      </x:c>
      <x:c r="F1605" t="s">
        <x:v>99</x:v>
      </x:c>
      <x:c r="G1605" s="6">
        <x:v>86.67573022246125</x:v>
      </x:c>
      <x:c r="H1605" t="s">
        <x:v>97</x:v>
      </x:c>
      <x:c r="I1605" s="6">
        <x:v>27.524491590349953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22.306</x:v>
      </x:c>
      <x:c r="S1605" s="8">
        <x:v>72204.91710142048</x:v>
      </x:c>
      <x:c r="T1605" s="12">
        <x:v>342008.3995315052</x:v>
      </x:c>
      <x:c r="U1605" s="12">
        <x:v>25.2</x:v>
      </x:c>
      <x:c r="V1605" s="12">
        <x:v>98</x:v>
      </x:c>
      <x:c r="W1605" s="12">
        <x:f>NA()</x:f>
      </x:c>
    </x:row>
    <x:row r="1606">
      <x:c r="A1606">
        <x:v>342173</x:v>
      </x:c>
      <x:c r="B1606" s="1">
        <x:v>44782.734577633026</x:v>
      </x:c>
      <x:c r="C1606" s="6">
        <x:v>26.735237975</x:v>
      </x:c>
      <x:c r="D1606" s="14" t="s">
        <x:v>94</x:v>
      </x:c>
      <x:c r="E1606" s="15">
        <x:v>44771.483176158574</x:v>
      </x:c>
      <x:c r="F1606" t="s">
        <x:v>99</x:v>
      </x:c>
      <x:c r="G1606" s="6">
        <x:v>86.68243987550055</x:v>
      </x:c>
      <x:c r="H1606" t="s">
        <x:v>97</x:v>
      </x:c>
      <x:c r="I1606" s="6">
        <x:v>27.516529301128685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22.306</x:v>
      </x:c>
      <x:c r="S1606" s="8">
        <x:v>72203.66294403469</x:v>
      </x:c>
      <x:c r="T1606" s="12">
        <x:v>342000.1046643453</x:v>
      </x:c>
      <x:c r="U1606" s="12">
        <x:v>25.2</x:v>
      </x:c>
      <x:c r="V1606" s="12">
        <x:v>98</x:v>
      </x:c>
      <x:c r="W1606" s="12">
        <x:f>NA()</x:f>
      </x:c>
    </x:row>
    <x:row r="1607">
      <x:c r="A1607">
        <x:v>342188</x:v>
      </x:c>
      <x:c r="B1607" s="1">
        <x:v>44782.73458935056</x:v>
      </x:c>
      <x:c r="C1607" s="6">
        <x:v>26.752111226666667</x:v>
      </x:c>
      <x:c r="D1607" s="14" t="s">
        <x:v>94</x:v>
      </x:c>
      <x:c r="E1607" s="15">
        <x:v>44771.483176158574</x:v>
      </x:c>
      <x:c r="F1607" t="s">
        <x:v>99</x:v>
      </x:c>
      <x:c r="G1607" s="6">
        <x:v>86.65068766765057</x:v>
      </x:c>
      <x:c r="H1607" t="s">
        <x:v>97</x:v>
      </x:c>
      <x:c r="I1607" s="6">
        <x:v>27.527706557766123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22.309</x:v>
      </x:c>
      <x:c r="S1607" s="8">
        <x:v>72207.64382317069</x:v>
      </x:c>
      <x:c r="T1607" s="12">
        <x:v>341991.1458184119</x:v>
      </x:c>
      <x:c r="U1607" s="12">
        <x:v>25.2</x:v>
      </x:c>
      <x:c r="V1607" s="12">
        <x:v>98</x:v>
      </x:c>
      <x:c r="W1607" s="12">
        <x:f>NA()</x:f>
      </x:c>
    </x:row>
    <x:row r="1608">
      <x:c r="A1608">
        <x:v>342199</x:v>
      </x:c>
      <x:c r="B1608" s="1">
        <x:v>44782.73460108702</x:v>
      </x:c>
      <x:c r="C1608" s="6">
        <x:v>26.769011711666668</x:v>
      </x:c>
      <x:c r="D1608" s="14" t="s">
        <x:v>94</x:v>
      </x:c>
      <x:c r="E1608" s="15">
        <x:v>44771.483176158574</x:v>
      </x:c>
      <x:c r="F1608" t="s">
        <x:v>99</x:v>
      </x:c>
      <x:c r="G1608" s="6">
        <x:v>86.66162280101598</x:v>
      </x:c>
      <x:c r="H1608" t="s">
        <x:v>97</x:v>
      </x:c>
      <x:c r="I1608" s="6">
        <x:v>27.51472652128632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22.309</x:v>
      </x:c>
      <x:c r="S1608" s="8">
        <x:v>72203.96429616798</x:v>
      </x:c>
      <x:c r="T1608" s="12">
        <x:v>342012.42689777905</x:v>
      </x:c>
      <x:c r="U1608" s="12">
        <x:v>25.2</x:v>
      </x:c>
      <x:c r="V1608" s="12">
        <x:v>98</x:v>
      </x:c>
      <x:c r="W1608" s="12">
        <x:f>NA()</x:f>
      </x:c>
    </x:row>
    <x:row r="1609">
      <x:c r="A1609">
        <x:v>342202</x:v>
      </x:c>
      <x:c r="B1609" s="1">
        <x:v>44782.734612803586</x:v>
      </x:c>
      <x:c r="C1609" s="6">
        <x:v>26.785883565</x:v>
      </x:c>
      <x:c r="D1609" s="14" t="s">
        <x:v>94</x:v>
      </x:c>
      <x:c r="E1609" s="15">
        <x:v>44771.483176158574</x:v>
      </x:c>
      <x:c r="F1609" t="s">
        <x:v>99</x:v>
      </x:c>
      <x:c r="G1609" s="6">
        <x:v>86.66362445602132</x:v>
      </x:c>
      <x:c r="H1609" t="s">
        <x:v>97</x:v>
      </x:c>
      <x:c r="I1609" s="6">
        <x:v>27.521186486871102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22.308</x:v>
      </x:c>
      <x:c r="S1609" s="8">
        <x:v>72208.4472910151</x:v>
      </x:c>
      <x:c r="T1609" s="12">
        <x:v>342004.87656704703</x:v>
      </x:c>
      <x:c r="U1609" s="12">
        <x:v>25.2</x:v>
      </x:c>
      <x:c r="V1609" s="12">
        <x:v>98</x:v>
      </x:c>
      <x:c r="W1609" s="12">
        <x:f>NA()</x:f>
      </x:c>
    </x:row>
    <x:row r="1610">
      <x:c r="A1610">
        <x:v>342215</x:v>
      </x:c>
      <x:c r="B1610" s="1">
        <x:v>44782.73462395862</x:v>
      </x:c>
      <x:c r="C1610" s="6">
        <x:v>26.801946821666668</x:v>
      </x:c>
      <x:c r="D1610" s="14" t="s">
        <x:v>94</x:v>
      </x:c>
      <x:c r="E1610" s="15">
        <x:v>44771.483176158574</x:v>
      </x:c>
      <x:c r="F1610" t="s">
        <x:v>99</x:v>
      </x:c>
      <x:c r="G1610" s="6">
        <x:v>86.66327004810032</x:v>
      </x:c>
      <x:c r="H1610" t="s">
        <x:v>97</x:v>
      </x:c>
      <x:c r="I1610" s="6">
        <x:v>27.521607136223793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22.308</x:v>
      </x:c>
      <x:c r="S1610" s="8">
        <x:v>72208.77936201624</x:v>
      </x:c>
      <x:c r="T1610" s="12">
        <x:v>342001.85217129235</x:v>
      </x:c>
      <x:c r="U1610" s="12">
        <x:v>25.2</x:v>
      </x:c>
      <x:c r="V1610" s="12">
        <x:v>98</x:v>
      </x:c>
      <x:c r="W1610" s="12">
        <x:f>NA()</x:f>
      </x:c>
    </x:row>
    <x:row r="1611">
      <x:c r="A1611">
        <x:v>342224</x:v>
      </x:c>
      <x:c r="B1611" s="1">
        <x:v>44782.73463568317</x:v>
      </x:c>
      <x:c r="C1611" s="6">
        <x:v>26.818830176666665</x:v>
      </x:c>
      <x:c r="D1611" s="14" t="s">
        <x:v>94</x:v>
      </x:c>
      <x:c r="E1611" s="15">
        <x:v>44771.483176158574</x:v>
      </x:c>
      <x:c r="F1611" t="s">
        <x:v>99</x:v>
      </x:c>
      <x:c r="G1611" s="6">
        <x:v>86.62547527327006</x:v>
      </x:c>
      <x:c r="H1611" t="s">
        <x:v>97</x:v>
      </x:c>
      <x:c r="I1611" s="6">
        <x:v>27.522298203132323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22.313</x:v>
      </x:c>
      <x:c r="S1611" s="8">
        <x:v>72208.4221949611</x:v>
      </x:c>
      <x:c r="T1611" s="12">
        <x:v>342006.45334996114</x:v>
      </x:c>
      <x:c r="U1611" s="12">
        <x:v>25.2</x:v>
      </x:c>
      <x:c r="V1611" s="12">
        <x:v>98</x:v>
      </x:c>
      <x:c r="W1611" s="12">
        <x:f>NA()</x:f>
      </x:c>
    </x:row>
    <x:row r="1612">
      <x:c r="A1612">
        <x:v>342229</x:v>
      </x:c>
      <x:c r="B1612" s="1">
        <x:v>44782.73464742221</x:v>
      </x:c>
      <x:c r="C1612" s="6">
        <x:v>26.835734378333335</x:v>
      </x:c>
      <x:c r="D1612" s="14" t="s">
        <x:v>94</x:v>
      </x:c>
      <x:c r="E1612" s="15">
        <x:v>44771.483176158574</x:v>
      </x:c>
      <x:c r="F1612" t="s">
        <x:v>99</x:v>
      </x:c>
      <x:c r="G1612" s="6">
        <x:v>86.65678777315972</x:v>
      </x:c>
      <x:c r="H1612" t="s">
        <x:v>97</x:v>
      </x:c>
      <x:c r="I1612" s="6">
        <x:v>27.520465373817387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22.309</x:v>
      </x:c>
      <x:c r="S1612" s="8">
        <x:v>72211.08329109219</x:v>
      </x:c>
      <x:c r="T1612" s="12">
        <x:v>342002.51656720974</x:v>
      </x:c>
      <x:c r="U1612" s="12">
        <x:v>25.2</x:v>
      </x:c>
      <x:c r="V1612" s="12">
        <x:v>98</x:v>
      </x:c>
      <x:c r="W1612" s="12">
        <x:f>NA()</x:f>
      </x:c>
    </x:row>
    <x:row r="1613">
      <x:c r="A1613">
        <x:v>342238</x:v>
      </x:c>
      <x:c r="B1613" s="1">
        <x:v>44782.734659127425</x:v>
      </x:c>
      <x:c r="C1613" s="6">
        <x:v>26.8525899</x:v>
      </x:c>
      <x:c r="D1613" s="14" t="s">
        <x:v>94</x:v>
      </x:c>
      <x:c r="E1613" s="15">
        <x:v>44771.483176158574</x:v>
      </x:c>
      <x:c r="F1613" t="s">
        <x:v>99</x:v>
      </x:c>
      <x:c r="G1613" s="6">
        <x:v>86.64453388572628</x:v>
      </x:c>
      <x:c r="H1613" t="s">
        <x:v>97</x:v>
      </x:c>
      <x:c r="I1613" s="6">
        <x:v>27.517340552373753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22.311</x:v>
      </x:c>
      <x:c r="S1613" s="8">
        <x:v>72204.8431980313</x:v>
      </x:c>
      <x:c r="T1613" s="12">
        <x:v>342003.4675939677</x:v>
      </x:c>
      <x:c r="U1613" s="12">
        <x:v>25.2</x:v>
      </x:c>
      <x:c r="V1613" s="12">
        <x:v>98</x:v>
      </x:c>
      <x:c r="W1613" s="12">
        <x:f>NA()</x:f>
      </x:c>
    </x:row>
    <x:row r="1614">
      <x:c r="A1614">
        <x:v>342245</x:v>
      </x:c>
      <x:c r="B1614" s="1">
        <x:v>44782.734670254395</x:v>
      </x:c>
      <x:c r="C1614" s="6">
        <x:v>26.86861274</x:v>
      </x:c>
      <x:c r="D1614" s="14" t="s">
        <x:v>94</x:v>
      </x:c>
      <x:c r="E1614" s="15">
        <x:v>44771.483176158574</x:v>
      </x:c>
      <x:c r="F1614" t="s">
        <x:v>99</x:v>
      </x:c>
      <x:c r="G1614" s="6">
        <x:v>86.66390124101196</x:v>
      </x:c>
      <x:c r="H1614" t="s">
        <x:v>97</x:v>
      </x:c>
      <x:c r="I1614" s="6">
        <x:v>27.512022353338125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22.309</x:v>
      </x:c>
      <x:c r="S1614" s="8">
        <x:v>72207.13660221774</x:v>
      </x:c>
      <x:c r="T1614" s="12">
        <x:v>342000.8950183115</x:v>
      </x:c>
      <x:c r="U1614" s="12">
        <x:v>25.2</x:v>
      </x:c>
      <x:c r="V1614" s="12">
        <x:v>98</x:v>
      </x:c>
      <x:c r="W1614" s="12">
        <x:f>NA()</x:f>
      </x:c>
    </x:row>
    <x:row r="1615">
      <x:c r="A1615">
        <x:v>342254</x:v>
      </x:c>
      <x:c r="B1615" s="1">
        <x:v>44782.73468201315</x:v>
      </x:c>
      <x:c r="C1615" s="6">
        <x:v>26.885545343333334</x:v>
      </x:c>
      <x:c r="D1615" s="14" t="s">
        <x:v>94</x:v>
      </x:c>
      <x:c r="E1615" s="15">
        <x:v>44771.483176158574</x:v>
      </x:c>
      <x:c r="F1615" t="s">
        <x:v>99</x:v>
      </x:c>
      <x:c r="G1615" s="6">
        <x:v>86.64532003827068</x:v>
      </x:c>
      <x:c r="H1615" t="s">
        <x:v>97</x:v>
      </x:c>
      <x:c r="I1615" s="6">
        <x:v>27.52524275068572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22.31</x:v>
      </x:c>
      <x:c r="S1615" s="8">
        <x:v>72209.02923144956</x:v>
      </x:c>
      <x:c r="T1615" s="12">
        <x:v>341995.0078091878</x:v>
      </x:c>
      <x:c r="U1615" s="12">
        <x:v>25.2</x:v>
      </x:c>
      <x:c r="V1615" s="12">
        <x:v>98</x:v>
      </x:c>
      <x:c r="W1615" s="12">
        <x:f>NA()</x:f>
      </x:c>
    </x:row>
    <x:row r="1616">
      <x:c r="A1616">
        <x:v>342264</x:v>
      </x:c>
      <x:c r="B1616" s="1">
        <x:v>44782.73469375882</x:v>
      </x:c>
      <x:c r="C1616" s="6">
        <x:v>26.902459121666666</x:v>
      </x:c>
      <x:c r="D1616" s="14" t="s">
        <x:v>94</x:v>
      </x:c>
      <x:c r="E1616" s="15">
        <x:v>44771.483176158574</x:v>
      </x:c>
      <x:c r="F1616" t="s">
        <x:v>99</x:v>
      </x:c>
      <x:c r="G1616" s="6">
        <x:v>86.61330270001804</x:v>
      </x:c>
      <x:c r="H1616" t="s">
        <x:v>97</x:v>
      </x:c>
      <x:c r="I1616" s="6">
        <x:v>27.5102496221989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22.316</x:v>
      </x:c>
      <x:c r="S1616" s="8">
        <x:v>72209.11094094346</x:v>
      </x:c>
      <x:c r="T1616" s="12">
        <x:v>342000.50906030124</x:v>
      </x:c>
      <x:c r="U1616" s="12">
        <x:v>25.2</x:v>
      </x:c>
      <x:c r="V1616" s="12">
        <x:v>98</x:v>
      </x:c>
      <x:c r="W1616" s="12">
        <x:f>NA()</x:f>
      </x:c>
    </x:row>
    <x:row r="1617">
      <x:c r="A1617">
        <x:v>342273</x:v>
      </x:c>
      <x:c r="B1617" s="1">
        <x:v>44782.73470546992</x:v>
      </x:c>
      <x:c r="C1617" s="6">
        <x:v>26.919323093333333</x:v>
      </x:c>
      <x:c r="D1617" s="14" t="s">
        <x:v>94</x:v>
      </x:c>
      <x:c r="E1617" s="15">
        <x:v>44771.483176158574</x:v>
      </x:c>
      <x:c r="F1617" t="s">
        <x:v>99</x:v>
      </x:c>
      <x:c r="G1617" s="6">
        <x:v>86.62863770036824</x:v>
      </x:c>
      <x:c r="H1617" t="s">
        <x:v>97</x:v>
      </x:c>
      <x:c r="I1617" s="6">
        <x:v>27.50970878915632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22.314</x:v>
      </x:c>
      <x:c r="S1617" s="8">
        <x:v>72211.02508025138</x:v>
      </x:c>
      <x:c r="T1617" s="12">
        <x:v>341989.42651084217</x:v>
      </x:c>
      <x:c r="U1617" s="12">
        <x:v>25.2</x:v>
      </x:c>
      <x:c r="V1617" s="12">
        <x:v>98</x:v>
      </x:c>
      <x:c r="W1617" s="12">
        <x:f>NA()</x:f>
      </x:c>
    </x:row>
    <x:row r="1618">
      <x:c r="A1618">
        <x:v>342288</x:v>
      </x:c>
      <x:c r="B1618" s="1">
        <x:v>44782.73471661184</x:v>
      </x:c>
      <x:c r="C1618" s="6">
        <x:v>26.935367468333332</x:v>
      </x:c>
      <x:c r="D1618" s="14" t="s">
        <x:v>94</x:v>
      </x:c>
      <x:c r="E1618" s="15">
        <x:v>44771.483176158574</x:v>
      </x:c>
      <x:c r="F1618" t="s">
        <x:v>99</x:v>
      </x:c>
      <x:c r="G1618" s="6">
        <x:v>86.66438225767412</x:v>
      </x:c>
      <x:c r="H1618" t="s">
        <x:v>97</x:v>
      </x:c>
      <x:c r="I1618" s="6">
        <x:v>27.51145147371608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22.309</x:v>
      </x:c>
      <x:c r="S1618" s="8">
        <x:v>72213.1813087478</x:v>
      </x:c>
      <x:c r="T1618" s="12">
        <x:v>342001.24096271035</x:v>
      </x:c>
      <x:c r="U1618" s="12">
        <x:v>25.2</x:v>
      </x:c>
      <x:c r="V1618" s="12">
        <x:v>98</x:v>
      </x:c>
      <x:c r="W1618" s="12">
        <x:f>NA()</x:f>
      </x:c>
    </x:row>
    <x:row r="1619">
      <x:c r="A1619">
        <x:v>342292</x:v>
      </x:c>
      <x:c r="B1619" s="1">
        <x:v>44782.73472836062</x:v>
      </x:c>
      <x:c r="C1619" s="6">
        <x:v>26.952285698333334</x:v>
      </x:c>
      <x:c r="D1619" s="14" t="s">
        <x:v>94</x:v>
      </x:c>
      <x:c r="E1619" s="15">
        <x:v>44771.483176158574</x:v>
      </x:c>
      <x:c r="F1619" t="s">
        <x:v>99</x:v>
      </x:c>
      <x:c r="G1619" s="6">
        <x:v>86.64121720562859</x:v>
      </x:c>
      <x:c r="H1619" t="s">
        <x:v>97</x:v>
      </x:c>
      <x:c r="I1619" s="6">
        <x:v>27.51244300154258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22.311999999999998</x:v>
      </x:c>
      <x:c r="S1619" s="8">
        <x:v>72210.86747700718</x:v>
      </x:c>
      <x:c r="T1619" s="12">
        <x:v>341987.48673627264</x:v>
      </x:c>
      <x:c r="U1619" s="12">
        <x:v>25.2</x:v>
      </x:c>
      <x:c r="V1619" s="12">
        <x:v>98</x:v>
      </x:c>
      <x:c r="W1619" s="12">
        <x:f>NA()</x:f>
      </x:c>
    </x:row>
    <x:row r="1620">
      <x:c r="A1620">
        <x:v>342300</x:v>
      </x:c>
      <x:c r="B1620" s="1">
        <x:v>44782.73474007143</x:v>
      </x:c>
      <x:c r="C1620" s="6">
        <x:v>26.969149261666665</x:v>
      </x:c>
      <x:c r="D1620" s="14" t="s">
        <x:v>94</x:v>
      </x:c>
      <x:c r="E1620" s="15">
        <x:v>44771.483176158574</x:v>
      </x:c>
      <x:c r="F1620" t="s">
        <x:v>99</x:v>
      </x:c>
      <x:c r="G1620" s="6">
        <x:v>86.61026810314543</x:v>
      </x:c>
      <x:c r="H1620" t="s">
        <x:v>97</x:v>
      </x:c>
      <x:c r="I1620" s="6">
        <x:v>27.53152245766796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22.314</x:v>
      </x:c>
      <x:c r="S1620" s="8">
        <x:v>72212.05548041759</x:v>
      </x:c>
      <x:c r="T1620" s="12">
        <x:v>341995.6882594162</x:v>
      </x:c>
      <x:c r="U1620" s="12">
        <x:v>25.2</x:v>
      </x:c>
      <x:c r="V1620" s="12">
        <x:v>98</x:v>
      </x:c>
      <x:c r="W1620" s="12">
        <x:f>NA()</x:f>
      </x:c>
    </x:row>
    <x:row r="1621">
      <x:c r="A1621">
        <x:v>342315</x:v>
      </x:c>
      <x:c r="B1621" s="1">
        <x:v>44782.734751232194</x:v>
      </x:c>
      <x:c r="C1621" s="6">
        <x:v>26.985220768333335</x:v>
      </x:c>
      <x:c r="D1621" s="14" t="s">
        <x:v>94</x:v>
      </x:c>
      <x:c r="E1621" s="15">
        <x:v>44771.483176158574</x:v>
      </x:c>
      <x:c r="F1621" t="s">
        <x:v>99</x:v>
      </x:c>
      <x:c r="G1621" s="6">
        <x:v>86.65212861624389</x:v>
      </x:c>
      <x:c r="H1621" t="s">
        <x:v>97</x:v>
      </x:c>
      <x:c r="I1621" s="6">
        <x:v>27.51716027430257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22.31</x:v>
      </x:c>
      <x:c r="S1621" s="8">
        <x:v>72217.86150830243</x:v>
      </x:c>
      <x:c r="T1621" s="12">
        <x:v>341978.909528611</x:v>
      </x:c>
      <x:c r="U1621" s="12">
        <x:v>25.2</x:v>
      </x:c>
      <x:c r="V1621" s="12">
        <x:v>98</x:v>
      </x:c>
      <x:c r="W1621" s="12">
        <x:f>NA()</x:f>
      </x:c>
    </x:row>
    <x:row r="1622">
      <x:c r="A1622">
        <x:v>342317</x:v>
      </x:c>
      <x:c r="B1622" s="1">
        <x:v>44782.73476296038</x:v>
      </x:c>
      <x:c r="C1622" s="6">
        <x:v>27.002109358333332</x:v>
      </x:c>
      <x:c r="D1622" s="14" t="s">
        <x:v>94</x:v>
      </x:c>
      <x:c r="E1622" s="15">
        <x:v>44771.483176158574</x:v>
      </x:c>
      <x:c r="F1622" t="s">
        <x:v>99</x:v>
      </x:c>
      <x:c r="G1622" s="6">
        <x:v>86.5247926829602</x:v>
      </x:c>
      <x:c r="H1622" t="s">
        <x:v>97</x:v>
      </x:c>
      <x:c r="I1622" s="6">
        <x:v>27.514125594887446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22.316</x:v>
      </x:c>
      <x:c r="S1622" s="8">
        <x:v>72214.05143561636</x:v>
      </x:c>
      <x:c r="T1622" s="12">
        <x:v>341993.4600218345</x:v>
      </x:c>
      <x:c r="U1622" s="12">
        <x:v>25.2</x:v>
      </x:c>
      <x:c r="V1622" s="12">
        <x:v>98</x:v>
      </x:c>
      <x:c r="W1622" s="12">
        <x:f>NA()</x:f>
      </x:c>
    </x:row>
    <x:row r="1623">
      <x:c r="A1623">
        <x:v>342330</x:v>
      </x:c>
      <x:c r="B1623" s="1">
        <x:v>44782.73477468249</x:v>
      </x:c>
      <x:c r="C1623" s="6">
        <x:v>27.018989201666667</x:v>
      </x:c>
      <x:c r="D1623" s="14" t="s">
        <x:v>94</x:v>
      </x:c>
      <x:c r="E1623" s="15">
        <x:v>44771.483176158574</x:v>
      </x:c>
      <x:c r="F1623" t="s">
        <x:v>99</x:v>
      </x:c>
      <x:c r="G1623" s="6">
        <x:v>86.66858641856314</x:v>
      </x:c>
      <x:c r="H1623" t="s">
        <x:v>97</x:v>
      </x:c>
      <x:c r="I1623" s="6">
        <x:v>27.515297401465432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22.308</x:v>
      </x:c>
      <x:c r="S1623" s="8">
        <x:v>72206.70278656432</x:v>
      </x:c>
      <x:c r="T1623" s="12">
        <x:v>341980.3172853685</x:v>
      </x:c>
      <x:c r="U1623" s="12">
        <x:v>25.2</x:v>
      </x:c>
      <x:c r="V1623" s="12">
        <x:v>98</x:v>
      </x:c>
      <x:c r="W1623" s="12">
        <x:f>NA()</x:f>
      </x:c>
    </x:row>
    <x:row r="1624">
      <x:c r="A1624">
        <x:v>342338</x:v>
      </x:c>
      <x:c r="B1624" s="1">
        <x:v>44782.73478641433</x:v>
      </x:c>
      <x:c r="C1624" s="6">
        <x:v>27.035883053333333</x:v>
      </x:c>
      <x:c r="D1624" s="14" t="s">
        <x:v>94</x:v>
      </x:c>
      <x:c r="E1624" s="15">
        <x:v>44771.483176158574</x:v>
      </x:c>
      <x:c r="F1624" t="s">
        <x:v>99</x:v>
      </x:c>
      <x:c r="G1624" s="6">
        <x:v>86.55118846176667</x:v>
      </x:c>
      <x:c r="H1624" t="s">
        <x:v>97</x:v>
      </x:c>
      <x:c r="I1624" s="6">
        <x:v>27.526925350447073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22.311</x:v>
      </x:c>
      <x:c r="S1624" s="8">
        <x:v>72213.48128064732</x:v>
      </x:c>
      <x:c r="T1624" s="12">
        <x:v>341978.924009944</x:v>
      </x:c>
      <x:c r="U1624" s="12">
        <x:v>25.2</x:v>
      </x:c>
      <x:c r="V1624" s="12">
        <x:v>98</x:v>
      </x:c>
      <x:c r="W1624" s="12">
        <x:f>NA()</x:f>
      </x:c>
    </x:row>
    <x:row r="1625">
      <x:c r="A1625">
        <x:v>342336</x:v>
      </x:c>
      <x:c r="B1625" s="1">
        <x:v>44782.73479757204</x:v>
      </x:c>
      <x:c r="C1625" s="6">
        <x:v>27.051950146666666</x:v>
      </x:c>
      <x:c r="D1625" s="14" t="s">
        <x:v>94</x:v>
      </x:c>
      <x:c r="E1625" s="15">
        <x:v>44771.483176158574</x:v>
      </x:c>
      <x:c r="F1625" t="s">
        <x:v>99</x:v>
      </x:c>
      <x:c r="G1625" s="6">
        <x:v>86.63686406116153</x:v>
      </x:c>
      <x:c r="H1625" t="s">
        <x:v>97</x:v>
      </x:c>
      <x:c r="I1625" s="6">
        <x:v>27.5176109694994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22.311999999999998</x:v>
      </x:c>
      <x:c r="S1625" s="8">
        <x:v>72211.62107365481</x:v>
      </x:c>
      <x:c r="T1625" s="12">
        <x:v>341976.7103970786</x:v>
      </x:c>
      <x:c r="U1625" s="12">
        <x:v>25.2</x:v>
      </x:c>
      <x:c r="V1625" s="12">
        <x:v>98</x:v>
      </x:c>
      <x:c r="W1625" s="12">
        <x:f>NA()</x:f>
      </x:c>
    </x:row>
    <x:row r="1626">
      <x:c r="A1626">
        <x:v>342352</x:v>
      </x:c>
      <x:c r="B1626" s="1">
        <x:v>44782.73480932238</x:v>
      </x:c>
      <x:c r="C1626" s="6">
        <x:v>27.068870633333333</x:v>
      </x:c>
      <x:c r="D1626" s="14" t="s">
        <x:v>94</x:v>
      </x:c>
      <x:c r="E1626" s="15">
        <x:v>44771.483176158574</x:v>
      </x:c>
      <x:c r="F1626" t="s">
        <x:v>99</x:v>
      </x:c>
      <x:c r="G1626" s="6">
        <x:v>86.65810266971292</x:v>
      </x:c>
      <x:c r="H1626" t="s">
        <x:v>97</x:v>
      </x:c>
      <x:c r="I1626" s="6">
        <x:v>27.510069344508338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22.31</x:v>
      </x:c>
      <x:c r="S1626" s="8">
        <x:v>72216.09271402565</x:v>
      </x:c>
      <x:c r="T1626" s="12">
        <x:v>341980.8179556918</x:v>
      </x:c>
      <x:c r="U1626" s="12">
        <x:v>25.2</x:v>
      </x:c>
      <x:c r="V1626" s="12">
        <x:v>98</x:v>
      </x:c>
      <x:c r="W1626" s="12">
        <x:f>NA()</x:f>
      </x:c>
    </x:row>
    <x:row r="1627">
      <x:c r="A1627">
        <x:v>342360</x:v>
      </x:c>
      <x:c r="B1627" s="1">
        <x:v>44782.73482103756</x:v>
      </x:c>
      <x:c r="C1627" s="6">
        <x:v>27.085740483333332</x:v>
      </x:c>
      <x:c r="D1627" s="14" t="s">
        <x:v>94</x:v>
      </x:c>
      <x:c r="E1627" s="15">
        <x:v>44771.483176158574</x:v>
      </x:c>
      <x:c r="F1627" t="s">
        <x:v>99</x:v>
      </x:c>
      <x:c r="G1627" s="6">
        <x:v>86.66296453702398</x:v>
      </x:c>
      <x:c r="H1627" t="s">
        <x:v>97</x:v>
      </x:c>
      <x:c r="I1627" s="6">
        <x:v>27.513134066563907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22.309</x:v>
      </x:c>
      <x:c r="S1627" s="8">
        <x:v>72215.4888974068</x:v>
      </x:c>
      <x:c r="T1627" s="12">
        <x:v>341980.7119326685</x:v>
      </x:c>
      <x:c r="U1627" s="12">
        <x:v>25.2</x:v>
      </x:c>
      <x:c r="V1627" s="12">
        <x:v>98</x:v>
      </x:c>
      <x:c r="W1627" s="12">
        <x:f>NA()</x:f>
      </x:c>
    </x:row>
    <x:row r="1628">
      <x:c r="A1628">
        <x:v>342375</x:v>
      </x:c>
      <x:c r="B1628" s="1">
        <x:v>44782.73483276073</x:v>
      </x:c>
      <x:c r="C1628" s="6">
        <x:v>27.102621861666666</x:v>
      </x:c>
      <x:c r="D1628" s="14" t="s">
        <x:v>94</x:v>
      </x:c>
      <x:c r="E1628" s="15">
        <x:v>44771.483176158574</x:v>
      </x:c>
      <x:c r="F1628" t="s">
        <x:v>99</x:v>
      </x:c>
      <x:c r="G1628" s="6">
        <x:v>86.63833194155562</x:v>
      </x:c>
      <x:c r="H1628" t="s">
        <x:v>97</x:v>
      </x:c>
      <x:c r="I1628" s="6">
        <x:v>27.515868281740495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22.311999999999998</x:v>
      </x:c>
      <x:c r="S1628" s="8">
        <x:v>72212.48984458066</x:v>
      </x:c>
      <x:c r="T1628" s="12">
        <x:v>341979.334338267</x:v>
      </x:c>
      <x:c r="U1628" s="12">
        <x:v>25.2</x:v>
      </x:c>
      <x:c r="V1628" s="12">
        <x:v>98</x:v>
      </x:c>
      <x:c r="W1628" s="12">
        <x:f>NA()</x:f>
      </x:c>
    </x:row>
    <x:row r="1629">
      <x:c r="A1629">
        <x:v>342380</x:v>
      </x:c>
      <x:c r="B1629" s="1">
        <x:v>44782.73484392112</x:v>
      </x:c>
      <x:c r="C1629" s="6">
        <x:v>27.118692823333333</x:v>
      </x:c>
      <x:c r="D1629" s="14" t="s">
        <x:v>94</x:v>
      </x:c>
      <x:c r="E1629" s="15">
        <x:v>44771.483176158574</x:v>
      </x:c>
      <x:c r="F1629" t="s">
        <x:v>99</x:v>
      </x:c>
      <x:c r="G1629" s="6">
        <x:v>86.57308884003835</x:v>
      </x:c>
      <x:c r="H1629" t="s">
        <x:v>97</x:v>
      </x:c>
      <x:c r="I1629" s="6">
        <x:v>27.518572452787794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22.309</x:v>
      </x:c>
      <x:c r="S1629" s="8">
        <x:v>72212.663405037</x:v>
      </x:c>
      <x:c r="T1629" s="12">
        <x:v>341978.25674568175</x:v>
      </x:c>
      <x:c r="U1629" s="12">
        <x:v>25.2</x:v>
      </x:c>
      <x:c r="V1629" s="12">
        <x:v>98</x:v>
      </x:c>
      <x:c r="W1629" s="12">
        <x:f>NA()</x:f>
      </x:c>
    </x:row>
    <x:row r="1630">
      <x:c r="A1630">
        <x:v>342391</x:v>
      </x:c>
      <x:c r="B1630" s="1">
        <x:v>44782.73485564924</x:v>
      </x:c>
      <x:c r="C1630" s="6">
        <x:v>27.13558132</x:v>
      </x:c>
      <x:c r="D1630" s="14" t="s">
        <x:v>94</x:v>
      </x:c>
      <x:c r="E1630" s="15">
        <x:v>44771.483176158574</x:v>
      </x:c>
      <x:c r="F1630" t="s">
        <x:v>99</x:v>
      </x:c>
      <x:c r="G1630" s="6">
        <x:v>86.62266823680177</x:v>
      </x:c>
      <x:c r="H1630" t="s">
        <x:v>97</x:v>
      </x:c>
      <x:c r="I1630" s="6">
        <x:v>27.534467013314043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22.311999999999998</x:v>
      </x:c>
      <x:c r="S1630" s="8">
        <x:v>72212.34835473802</x:v>
      </x:c>
      <x:c r="T1630" s="12">
        <x:v>341977.6683845982</x:v>
      </x:c>
      <x:c r="U1630" s="12">
        <x:v>25.2</x:v>
      </x:c>
      <x:c r="V1630" s="12">
        <x:v>98</x:v>
      </x:c>
      <x:c r="W1630" s="12">
        <x:f>NA()</x:f>
      </x:c>
    </x:row>
    <x:row r="1631">
      <x:c r="A1631">
        <x:v>342402</x:v>
      </x:c>
      <x:c r="B1631" s="1">
        <x:v>44782.73486736622</x:v>
      </x:c>
      <x:c r="C1631" s="6">
        <x:v>27.152453775</x:v>
      </x:c>
      <x:c r="D1631" s="14" t="s">
        <x:v>94</x:v>
      </x:c>
      <x:c r="E1631" s="15">
        <x:v>44771.483176158574</x:v>
      </x:c>
      <x:c r="F1631" t="s">
        <x:v>99</x:v>
      </x:c>
      <x:c r="G1631" s="6">
        <x:v>86.5414273848037</x:v>
      </x:c>
      <x:c r="H1631" t="s">
        <x:v>97</x:v>
      </x:c>
      <x:c r="I1631" s="6">
        <x:v>27.520855976702023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22.313</x:v>
      </x:c>
      <x:c r="S1631" s="8">
        <x:v>72222.93546205993</x:v>
      </x:c>
      <x:c r="T1631" s="12">
        <x:v>341981.7070733132</x:v>
      </x:c>
      <x:c r="U1631" s="12">
        <x:v>25.2</x:v>
      </x:c>
      <x:c r="V1631" s="12">
        <x:v>98</x:v>
      </x:c>
      <x:c r="W1631" s="12">
        <x:f>NA()</x:f>
      </x:c>
    </x:row>
    <x:row r="1632">
      <x:c r="A1632">
        <x:v>342411</x:v>
      </x:c>
      <x:c r="B1632" s="1">
        <x:v>44782.73487906168</x:v>
      </x:c>
      <x:c r="C1632" s="6">
        <x:v>27.169295243333334</x:v>
      </x:c>
      <x:c r="D1632" s="14" t="s">
        <x:v>94</x:v>
      </x:c>
      <x:c r="E1632" s="15">
        <x:v>44771.483176158574</x:v>
      </x:c>
      <x:c r="F1632" t="s">
        <x:v>99</x:v>
      </x:c>
      <x:c r="G1632" s="6">
        <x:v>86.60039957634608</x:v>
      </x:c>
      <x:c r="H1632" t="s">
        <x:v>97</x:v>
      </x:c>
      <x:c r="I1632" s="6">
        <x:v>27.51673962550649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22.317</x:v>
      </x:c>
      <x:c r="S1632" s="8">
        <x:v>72213.49297812543</x:v>
      </x:c>
      <x:c r="T1632" s="12">
        <x:v>341987.8613322063</x:v>
      </x:c>
      <x:c r="U1632" s="12">
        <x:v>25.2</x:v>
      </x:c>
      <x:c r="V1632" s="12">
        <x:v>98</x:v>
      </x:c>
      <x:c r="W1632" s="12">
        <x:f>NA()</x:f>
      </x:c>
    </x:row>
    <x:row r="1633">
      <x:c r="A1633">
        <x:v>342421</x:v>
      </x:c>
      <x:c r="B1633" s="1">
        <x:v>44782.73489021775</x:v>
      </x:c>
      <x:c r="C1633" s="6">
        <x:v>27.185359973333334</x:v>
      </x:c>
      <x:c r="D1633" s="14" t="s">
        <x:v>94</x:v>
      </x:c>
      <x:c r="E1633" s="15">
        <x:v>44771.483176158574</x:v>
      </x:c>
      <x:c r="F1633" t="s">
        <x:v>99</x:v>
      </x:c>
      <x:c r="G1633" s="6">
        <x:v>86.57936251417394</x:v>
      </x:c>
      <x:c r="H1633" t="s">
        <x:v>97</x:v>
      </x:c>
      <x:c r="I1633" s="6">
        <x:v>27.519954585497544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22.308</x:v>
      </x:c>
      <x:c r="S1633" s="8">
        <x:v>72213.25597388422</x:v>
      </x:c>
      <x:c r="T1633" s="12">
        <x:v>341975.8406450422</x:v>
      </x:c>
      <x:c r="U1633" s="12">
        <x:v>25.2</x:v>
      </x:c>
      <x:c r="V1633" s="12">
        <x:v>98</x:v>
      </x:c>
      <x:c r="W1633" s="12">
        <x:f>NA()</x:f>
      </x:c>
    </x:row>
    <x:row r="1634">
      <x:c r="A1634">
        <x:v>342427</x:v>
      </x:c>
      <x:c r="B1634" s="1">
        <x:v>44782.734901925534</x:v>
      </x:c>
      <x:c r="C1634" s="6">
        <x:v>27.202219181666667</x:v>
      </x:c>
      <x:c r="D1634" s="14" t="s">
        <x:v>94</x:v>
      </x:c>
      <x:c r="E1634" s="15">
        <x:v>44771.483176158574</x:v>
      </x:c>
      <x:c r="F1634" t="s">
        <x:v>99</x:v>
      </x:c>
      <x:c r="G1634" s="6">
        <x:v>86.6077111543962</x:v>
      </x:c>
      <x:c r="H1634" t="s">
        <x:v>97</x:v>
      </x:c>
      <x:c r="I1634" s="6">
        <x:v>27.5168898572133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22.316</x:v>
      </x:c>
      <x:c r="S1634" s="8">
        <x:v>72224.87256629685</x:v>
      </x:c>
      <x:c r="T1634" s="12">
        <x:v>341972.73162411945</x:v>
      </x:c>
      <x:c r="U1634" s="12">
        <x:v>25.2</x:v>
      </x:c>
      <x:c r="V1634" s="12">
        <x:v>98</x:v>
      </x:c>
      <x:c r="W1634" s="12">
        <x:f>NA()</x:f>
      </x:c>
    </x:row>
    <x:row r="1635">
      <x:c r="A1635">
        <x:v>342438</x:v>
      </x:c>
      <x:c r="B1635" s="1">
        <x:v>44782.73491368164</x:v>
      </x:c>
      <x:c r="C1635" s="6">
        <x:v>27.21914797333333</x:v>
      </x:c>
      <x:c r="D1635" s="14" t="s">
        <x:v>94</x:v>
      </x:c>
      <x:c r="E1635" s="15">
        <x:v>44771.483176158574</x:v>
      </x:c>
      <x:c r="F1635" t="s">
        <x:v>99</x:v>
      </x:c>
      <x:c r="G1635" s="6">
        <x:v>86.61727612888642</x:v>
      </x:c>
      <x:c r="H1635" t="s">
        <x:v>97</x:v>
      </x:c>
      <x:c r="I1635" s="6">
        <x:v>27.523199594966172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22.314</x:v>
      </x:c>
      <x:c r="S1635" s="8">
        <x:v>72220.66877101541</x:v>
      </x:c>
      <x:c r="T1635" s="12">
        <x:v>341972.49831283494</x:v>
      </x:c>
      <x:c r="U1635" s="12">
        <x:v>25.2</x:v>
      </x:c>
      <x:c r="V1635" s="12">
        <x:v>98</x:v>
      </x:c>
      <x:c r="W1635" s="12">
        <x:f>NA()</x:f>
      </x:c>
    </x:row>
    <x:row r="1636">
      <x:c r="A1636">
        <x:v>342450</x:v>
      </x:c>
      <x:c r="B1636" s="1">
        <x:v>44782.734924820295</x:v>
      </x:c>
      <x:c r="C1636" s="6">
        <x:v>27.235187633333332</x:v>
      </x:c>
      <x:c r="D1636" s="14" t="s">
        <x:v>94</x:v>
      </x:c>
      <x:c r="E1636" s="15">
        <x:v>44771.483176158574</x:v>
      </x:c>
      <x:c r="F1636" t="s">
        <x:v>99</x:v>
      </x:c>
      <x:c r="G1636" s="6">
        <x:v>86.6344333038033</x:v>
      </x:c>
      <x:c r="H1636" t="s">
        <x:v>97</x:v>
      </x:c>
      <x:c r="I1636" s="6">
        <x:v>27.502828198610587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22.314</x:v>
      </x:c>
      <x:c r="S1636" s="8">
        <x:v>72219.51853324259</x:v>
      </x:c>
      <x:c r="T1636" s="12">
        <x:v>341975.02208106604</x:v>
      </x:c>
      <x:c r="U1636" s="12">
        <x:v>25.2</x:v>
      </x:c>
      <x:c r="V1636" s="12">
        <x:v>98</x:v>
      </x:c>
      <x:c r="W1636" s="12">
        <x:f>NA()</x:f>
      </x:c>
    </x:row>
    <x:row r="1637">
      <x:c r="A1637">
        <x:v>342455</x:v>
      </x:c>
      <x:c r="B1637" s="1">
        <x:v>44782.73493655058</x:v>
      </x:c>
      <x:c r="C1637" s="6">
        <x:v>27.252079251666668</x:v>
      </x:c>
      <x:c r="D1637" s="14" t="s">
        <x:v>94</x:v>
      </x:c>
      <x:c r="E1637" s="15">
        <x:v>44771.483176158574</x:v>
      </x:c>
      <x:c r="F1637" t="s">
        <x:v>99</x:v>
      </x:c>
      <x:c r="G1637" s="6">
        <x:v>86.63418020729664</x:v>
      </x:c>
      <x:c r="H1637" t="s">
        <x:v>97</x:v>
      </x:c>
      <x:c r="I1637" s="6">
        <x:v>27.503128660785478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22.314</x:v>
      </x:c>
      <x:c r="S1637" s="8">
        <x:v>72220.43651104446</x:v>
      </x:c>
      <x:c r="T1637" s="12">
        <x:v>341976.54769871506</x:v>
      </x:c>
      <x:c r="U1637" s="12">
        <x:v>25.2</x:v>
      </x:c>
      <x:c r="V1637" s="12">
        <x:v>98</x:v>
      </x:c>
      <x:c r="W1637" s="12">
        <x:f>NA()</x:f>
      </x:c>
    </x:row>
    <x:row r="1638">
      <x:c r="A1638">
        <x:v>342462</x:v>
      </x:c>
      <x:c r="B1638" s="1">
        <x:v>44782.734948291545</x:v>
      </x:c>
      <x:c r="C1638" s="6">
        <x:v>27.26898624</x:v>
      </x:c>
      <x:c r="D1638" s="14" t="s">
        <x:v>94</x:v>
      </x:c>
      <x:c r="E1638" s="15">
        <x:v>44771.483176158574</x:v>
      </x:c>
      <x:c r="F1638" t="s">
        <x:v>99</x:v>
      </x:c>
      <x:c r="G1638" s="6">
        <x:v>86.60303090771843</x:v>
      </x:c>
      <x:c r="H1638" t="s">
        <x:v>97</x:v>
      </x:c>
      <x:c r="I1638" s="6">
        <x:v>27.52244843508788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22.316</x:v>
      </x:c>
      <x:c r="S1638" s="8">
        <x:v>72228.04620620595</x:v>
      </x:c>
      <x:c r="T1638" s="12">
        <x:v>341981.1175138455</x:v>
      </x:c>
      <x:c r="U1638" s="12">
        <x:v>25.2</x:v>
      </x:c>
      <x:c r="V1638" s="12">
        <x:v>98</x:v>
      </x:c>
      <x:c r="W1638" s="12">
        <x:f>NA()</x:f>
      </x:c>
    </x:row>
    <x:row r="1639">
      <x:c r="A1639">
        <x:v>342471</x:v>
      </x:c>
      <x:c r="B1639" s="1">
        <x:v>44782.7349599822</x:v>
      </x:c>
      <x:c r="C1639" s="6">
        <x:v>27.285820765</x:v>
      </x:c>
      <x:c r="D1639" s="14" t="s">
        <x:v>94</x:v>
      </x:c>
      <x:c r="E1639" s="15">
        <x:v>44771.483176158574</x:v>
      </x:c>
      <x:c r="F1639" t="s">
        <x:v>99</x:v>
      </x:c>
      <x:c r="G1639" s="6">
        <x:v>86.61482110083958</x:v>
      </x:c>
      <x:c r="H1639" t="s">
        <x:v>97</x:v>
      </x:c>
      <x:c r="I1639" s="6">
        <x:v>27.517280459682297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22.314999999999998</x:v>
      </x:c>
      <x:c r="S1639" s="8">
        <x:v>72223.07545671669</x:v>
      </x:c>
      <x:c r="T1639" s="12">
        <x:v>341980.0609260434</x:v>
      </x:c>
      <x:c r="U1639" s="12">
        <x:v>25.2</x:v>
      </x:c>
      <x:c r="V1639" s="12">
        <x:v>98</x:v>
      </x:c>
      <x:c r="W1639" s="12">
        <x:f>NA()</x:f>
      </x:c>
    </x:row>
    <x:row r="1640">
      <x:c r="A1640">
        <x:v>342479</x:v>
      </x:c>
      <x:c r="B1640" s="1">
        <x:v>44782.73497113221</x:v>
      </x:c>
      <x:c r="C1640" s="6">
        <x:v>27.30187679166667</x:v>
      </x:c>
      <x:c r="D1640" s="14" t="s">
        <x:v>94</x:v>
      </x:c>
      <x:c r="E1640" s="15">
        <x:v>44771.483176158574</x:v>
      </x:c>
      <x:c r="F1640" t="s">
        <x:v>99</x:v>
      </x:c>
      <x:c r="G1640" s="6">
        <x:v>86.64400398395978</x:v>
      </x:c>
      <x:c r="H1640" t="s">
        <x:v>97</x:v>
      </x:c>
      <x:c r="I1640" s="6">
        <x:v>27.52680516472219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22.31</x:v>
      </x:c>
      <x:c r="S1640" s="8">
        <x:v>72221.54079034693</x:v>
      </x:c>
      <x:c r="T1640" s="12">
        <x:v>341965.5030697467</x:v>
      </x:c>
      <x:c r="U1640" s="12">
        <x:v>25.2</x:v>
      </x:c>
      <x:c r="V1640" s="12">
        <x:v>98</x:v>
      </x:c>
      <x:c r="W1640" s="12">
        <x:f>NA()</x:f>
      </x:c>
    </x:row>
    <x:row r="1641">
      <x:c r="A1641">
        <x:v>342493</x:v>
      </x:c>
      <x:c r="B1641" s="1">
        <x:v>44782.73498315906</x:v>
      </x:c>
      <x:c r="C1641" s="6">
        <x:v>27.319195466666667</x:v>
      </x:c>
      <x:c r="D1641" s="14" t="s">
        <x:v>94</x:v>
      </x:c>
      <x:c r="E1641" s="15">
        <x:v>44771.483176158574</x:v>
      </x:c>
      <x:c r="F1641" t="s">
        <x:v>99</x:v>
      </x:c>
      <x:c r="G1641" s="6">
        <x:v>86.63033502251668</x:v>
      </x:c>
      <x:c r="H1641" t="s">
        <x:v>97</x:v>
      </x:c>
      <x:c r="I1641" s="6">
        <x:v>27.525362936354668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22.311999999999998</x:v>
      </x:c>
      <x:c r="S1641" s="8">
        <x:v>72221.47208659227</x:v>
      </x:c>
      <x:c r="T1641" s="12">
        <x:v>341975.4969875597</x:v>
      </x:c>
      <x:c r="U1641" s="12">
        <x:v>25.2</x:v>
      </x:c>
      <x:c r="V1641" s="12">
        <x:v>98</x:v>
      </x:c>
      <x:c r="W1641" s="12">
        <x:f>NA()</x:f>
      </x:c>
    </x:row>
    <x:row r="1642">
      <x:c r="A1642">
        <x:v>342502</x:v>
      </x:c>
      <x:c r="B1642" s="1">
        <x:v>44782.734994310114</x:v>
      </x:c>
      <x:c r="C1642" s="6">
        <x:v>27.335252971666666</x:v>
      </x:c>
      <x:c r="D1642" s="14" t="s">
        <x:v>94</x:v>
      </x:c>
      <x:c r="E1642" s="15">
        <x:v>44771.483176158574</x:v>
      </x:c>
      <x:c r="F1642" t="s">
        <x:v>99</x:v>
      </x:c>
      <x:c r="G1642" s="6">
        <x:v>86.52792732557319</x:v>
      </x:c>
      <x:c r="H1642" t="s">
        <x:v>97</x:v>
      </x:c>
      <x:c r="I1642" s="6">
        <x:v>27.519233472708038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22.314999999999998</x:v>
      </x:c>
      <x:c r="S1642" s="8">
        <x:v>72221.48035084554</x:v>
      </x:c>
      <x:c r="T1642" s="12">
        <x:v>341973.0007834231</x:v>
      </x:c>
      <x:c r="U1642" s="12">
        <x:v>25.2</x:v>
      </x:c>
      <x:c r="V1642" s="12">
        <x:v>98</x:v>
      </x:c>
      <x:c r="W1642" s="12">
        <x:f>NA()</x:f>
      </x:c>
    </x:row>
    <x:row r="1643">
      <x:c r="A1643">
        <x:v>342514</x:v>
      </x:c>
      <x:c r="B1643" s="1">
        <x:v>44782.73500604986</x:v>
      </x:c>
      <x:c r="C1643" s="6">
        <x:v>27.352158215</x:v>
      </x:c>
      <x:c r="D1643" s="14" t="s">
        <x:v>94</x:v>
      </x:c>
      <x:c r="E1643" s="15">
        <x:v>44771.483176158574</x:v>
      </x:c>
      <x:c r="F1643" t="s">
        <x:v>99</x:v>
      </x:c>
      <x:c r="G1643" s="6">
        <x:v>86.6166681587387</x:v>
      </x:c>
      <x:c r="H1643" t="s">
        <x:v>97</x:v>
      </x:c>
      <x:c r="I1643" s="6">
        <x:v>27.515087077177213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22.314999999999998</x:v>
      </x:c>
      <x:c r="S1643" s="8">
        <x:v>72220.8889941594</x:v>
      </x:c>
      <x:c r="T1643" s="12">
        <x:v>341979.32161650015</x:v>
      </x:c>
      <x:c r="U1643" s="12">
        <x:v>25.2</x:v>
      </x:c>
      <x:c r="V1643" s="12">
        <x:v>98</x:v>
      </x:c>
      <x:c r="W1643" s="12">
        <x:f>NA()</x:f>
      </x:c>
    </x:row>
    <x:row r="1644">
      <x:c r="A1644">
        <x:v>342515</x:v>
      </x:c>
      <x:c r="B1644" s="1">
        <x:v>44782.735017780426</x:v>
      </x:c>
      <x:c r="C1644" s="6">
        <x:v>27.369050228333332</x:v>
      </x:c>
      <x:c r="D1644" s="14" t="s">
        <x:v>94</x:v>
      </x:c>
      <x:c r="E1644" s="15">
        <x:v>44771.483176158574</x:v>
      </x:c>
      <x:c r="F1644" t="s">
        <x:v>99</x:v>
      </x:c>
      <x:c r="G1644" s="6">
        <x:v>86.60419436994829</x:v>
      </x:c>
      <x:c r="H1644" t="s">
        <x:v>97</x:v>
      </x:c>
      <x:c r="I1644" s="6">
        <x:v>27.51223267743353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22.317</x:v>
      </x:c>
      <x:c r="S1644" s="8">
        <x:v>72227.16330814219</x:v>
      </x:c>
      <x:c r="T1644" s="12">
        <x:v>341978.0140832929</x:v>
      </x:c>
      <x:c r="U1644" s="12">
        <x:v>25.2</x:v>
      </x:c>
      <x:c r="V1644" s="12">
        <x:v>98</x:v>
      </x:c>
      <x:c r="W1644" s="12">
        <x:f>NA()</x:f>
      </x:c>
    </x:row>
    <x:row r="1645">
      <x:c r="A1645">
        <x:v>342530</x:v>
      </x:c>
      <x:c r="B1645" s="1">
        <x:v>44782.735029496056</x:v>
      </x:c>
      <x:c r="C1645" s="6">
        <x:v>27.385920725</x:v>
      </x:c>
      <x:c r="D1645" s="14" t="s">
        <x:v>94</x:v>
      </x:c>
      <x:c r="E1645" s="15">
        <x:v>44771.483176158574</x:v>
      </x:c>
      <x:c r="F1645" t="s">
        <x:v>99</x:v>
      </x:c>
      <x:c r="G1645" s="6">
        <x:v>86.61292316446504</x:v>
      </x:c>
      <x:c r="H1645" t="s">
        <x:v>97</x:v>
      </x:c>
      <x:c r="I1645" s="6">
        <x:v>27.510700316467137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22.316</x:v>
      </x:c>
      <x:c r="S1645" s="8">
        <x:v>72228.19073427268</x:v>
      </x:c>
      <x:c r="T1645" s="12">
        <x:v>341958.8016577869</x:v>
      </x:c>
      <x:c r="U1645" s="12">
        <x:v>25.2</x:v>
      </x:c>
      <x:c r="V1645" s="12">
        <x:v>98</x:v>
      </x:c>
      <x:c r="W1645" s="12">
        <x:f>NA()</x:f>
      </x:c>
    </x:row>
    <x:row r="1646">
      <x:c r="A1646">
        <x:v>342539</x:v>
      </x:c>
      <x:c r="B1646" s="1">
        <x:v>44782.735040587315</x:v>
      </x:c>
      <x:c r="C1646" s="6">
        <x:v>27.40189214666667</x:v>
      </x:c>
      <x:c r="D1646" s="14" t="s">
        <x:v>94</x:v>
      </x:c>
      <x:c r="E1646" s="15">
        <x:v>44771.483176158574</x:v>
      </x:c>
      <x:c r="F1646" t="s">
        <x:v>99</x:v>
      </x:c>
      <x:c r="G1646" s="6">
        <x:v>86.60788825302251</x:v>
      </x:c>
      <x:c r="H1646" t="s">
        <x:v>97</x:v>
      </x:c>
      <x:c r="I1646" s="6">
        <x:v>27.516679532825947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22.316</x:v>
      </x:c>
      <x:c r="S1646" s="8">
        <x:v>72225.99730108987</x:v>
      </x:c>
      <x:c r="T1646" s="12">
        <x:v>341968.11542740057</x:v>
      </x:c>
      <x:c r="U1646" s="12">
        <x:v>25.2</x:v>
      </x:c>
      <x:c r="V1646" s="12">
        <x:v>98</x:v>
      </x:c>
      <x:c r="W1646" s="12">
        <x:f>NA()</x:f>
      </x:c>
    </x:row>
    <x:row r="1647">
      <x:c r="A1647">
        <x:v>342544</x:v>
      </x:c>
      <x:c r="B1647" s="1">
        <x:v>44782.73505232003</x:v>
      </x:c>
      <x:c r="C1647" s="6">
        <x:v>27.418787248333334</x:v>
      </x:c>
      <x:c r="D1647" s="14" t="s">
        <x:v>94</x:v>
      </x:c>
      <x:c r="E1647" s="15">
        <x:v>44771.483176158574</x:v>
      </x:c>
      <x:c r="F1647" t="s">
        <x:v>99</x:v>
      </x:c>
      <x:c r="G1647" s="6">
        <x:v>86.58077111762641</x:v>
      </x:c>
      <x:c r="H1647" t="s">
        <x:v>97</x:v>
      </x:c>
      <x:c r="I1647" s="6">
        <x:v>27.51355471490797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22.32</x:v>
      </x:c>
      <x:c r="S1647" s="8">
        <x:v>72229.02084926057</x:v>
      </x:c>
      <x:c r="T1647" s="12">
        <x:v>341977.4800607375</x:v>
      </x:c>
      <x:c r="U1647" s="12">
        <x:v>25.2</x:v>
      </x:c>
      <x:c r="V1647" s="12">
        <x:v>98</x:v>
      </x:c>
      <x:c r="W1647" s="12">
        <x:f>NA()</x:f>
      </x:c>
    </x:row>
    <x:row r="1648">
      <x:c r="A1648">
        <x:v>342557</x:v>
      </x:c>
      <x:c r="B1648" s="1">
        <x:v>44782.735064056214</x:v>
      </x:c>
      <x:c r="C1648" s="6">
        <x:v>27.435687358333332</x:v>
      </x:c>
      <x:c r="D1648" s="14" t="s">
        <x:v>94</x:v>
      </x:c>
      <x:c r="E1648" s="15">
        <x:v>44771.483176158574</x:v>
      </x:c>
      <x:c r="F1648" t="s">
        <x:v>99</x:v>
      </x:c>
      <x:c r="G1648" s="6">
        <x:v>86.58904174355231</x:v>
      </x:c>
      <x:c r="H1648" t="s">
        <x:v>97</x:v>
      </x:c>
      <x:c r="I1648" s="6">
        <x:v>27.512563186753596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22.319</x:v>
      </x:c>
      <x:c r="S1648" s="8">
        <x:v>72230.01704191898</x:v>
      </x:c>
      <x:c r="T1648" s="12">
        <x:v>341966.56370082323</x:v>
      </x:c>
      <x:c r="U1648" s="12">
        <x:v>25.2</x:v>
      </x:c>
      <x:c r="V1648" s="12">
        <x:v>98</x:v>
      </x:c>
      <x:c r="W1648" s="12">
        <x:f>NA()</x:f>
      </x:c>
    </x:row>
    <x:row r="1649">
      <x:c r="A1649">
        <x:v>342561</x:v>
      </x:c>
      <x:c r="B1649" s="1">
        <x:v>44782.735075741206</x:v>
      </x:c>
      <x:c r="C1649" s="6">
        <x:v>27.452513746666668</x:v>
      </x:c>
      <x:c r="D1649" s="14" t="s">
        <x:v>94</x:v>
      </x:c>
      <x:c r="E1649" s="15">
        <x:v>44771.483176158574</x:v>
      </x:c>
      <x:c r="F1649" t="s">
        <x:v>99</x:v>
      </x:c>
      <x:c r="G1649" s="6">
        <x:v>86.61353072916987</x:v>
      </x:c>
      <x:c r="H1649" t="s">
        <x:v>97</x:v>
      </x:c>
      <x:c r="I1649" s="6">
        <x:v>27.518812823652752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22.314999999999998</x:v>
      </x:c>
      <x:c r="S1649" s="8">
        <x:v>72223.87193827835</x:v>
      </x:c>
      <x:c r="T1649" s="12">
        <x:v>341972.58940976963</x:v>
      </x:c>
      <x:c r="U1649" s="12">
        <x:v>25.2</x:v>
      </x:c>
      <x:c r="V1649" s="12">
        <x:v>98</x:v>
      </x:c>
      <x:c r="W1649" s="12">
        <x:f>NA()</x:f>
      </x:c>
    </x:row>
    <x:row r="1650">
      <x:c r="A1650">
        <x:v>342569</x:v>
      </x:c>
      <x:c r="B1650" s="1">
        <x:v>44782.735086892426</x:v>
      </x:c>
      <x:c r="C1650" s="6">
        <x:v>27.468571503333333</x:v>
      </x:c>
      <x:c r="D1650" s="14" t="s">
        <x:v>94</x:v>
      </x:c>
      <x:c r="E1650" s="15">
        <x:v>44771.483176158574</x:v>
      </x:c>
      <x:c r="F1650" t="s">
        <x:v>99</x:v>
      </x:c>
      <x:c r="G1650" s="6">
        <x:v>86.54494080089134</x:v>
      </x:c>
      <x:c r="H1650" t="s">
        <x:v>97</x:v>
      </x:c>
      <x:c r="I1650" s="6">
        <x:v>27.5078459204542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22.314</x:v>
      </x:c>
      <x:c r="S1650" s="8">
        <x:v>72228.95810887539</x:v>
      </x:c>
      <x:c r="T1650" s="12">
        <x:v>341964.17667884857</x:v>
      </x:c>
      <x:c r="U1650" s="12">
        <x:v>25.2</x:v>
      </x:c>
      <x:c r="V1650" s="12">
        <x:v>98</x:v>
      </x:c>
      <x:c r="W1650" s="12">
        <x:f>NA()</x:f>
      </x:c>
    </x:row>
    <x:row r="1651">
      <x:c r="A1651">
        <x:v>342578</x:v>
      </x:c>
      <x:c r="B1651" s="1">
        <x:v>44782.73509863108</x:v>
      </x:c>
      <x:c r="C1651" s="6">
        <x:v>27.485475163333334</x:v>
      </x:c>
      <x:c r="D1651" s="14" t="s">
        <x:v>94</x:v>
      </x:c>
      <x:c r="E1651" s="15">
        <x:v>44771.483176158574</x:v>
      </x:c>
      <x:c r="F1651" t="s">
        <x:v>99</x:v>
      </x:c>
      <x:c r="G1651" s="6">
        <x:v>86.5286347733984</x:v>
      </x:c>
      <x:c r="H1651" t="s">
        <x:v>97</x:v>
      </x:c>
      <x:c r="I1651" s="6">
        <x:v>27.50955855777056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22.316</x:v>
      </x:c>
      <x:c r="S1651" s="8">
        <x:v>72229.39926146035</x:v>
      </x:c>
      <x:c r="T1651" s="12">
        <x:v>341969.9251019541</x:v>
      </x:c>
      <x:c r="U1651" s="12">
        <x:v>25.2</x:v>
      </x:c>
      <x:c r="V1651" s="12">
        <x:v>98</x:v>
      </x:c>
      <x:c r="W1651" s="12">
        <x:f>NA()</x:f>
      </x:c>
    </x:row>
    <x:row r="1652">
      <x:c r="A1652">
        <x:v>342594</x:v>
      </x:c>
      <x:c r="B1652" s="1">
        <x:v>44782.73511034468</x:v>
      </x:c>
      <x:c r="C1652" s="6">
        <x:v>27.502342741666666</x:v>
      </x:c>
      <x:c r="D1652" s="14" t="s">
        <x:v>94</x:v>
      </x:c>
      <x:c r="E1652" s="15">
        <x:v>44771.483176158574</x:v>
      </x:c>
      <x:c r="F1652" t="s">
        <x:v>99</x:v>
      </x:c>
      <x:c r="G1652" s="6">
        <x:v>86.6056622300687</x:v>
      </x:c>
      <x:c r="H1652" t="s">
        <x:v>97</x:v>
      </x:c>
      <x:c r="I1652" s="6">
        <x:v>27.501656396386352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22.317999999999998</x:v>
      </x:c>
      <x:c r="S1652" s="8">
        <x:v>72224.88218836753</x:v>
      </x:c>
      <x:c r="T1652" s="12">
        <x:v>341961.11712642096</x:v>
      </x:c>
      <x:c r="U1652" s="12">
        <x:v>25.2</x:v>
      </x:c>
      <x:c r="V1652" s="12">
        <x:v>98</x:v>
      </x:c>
      <x:c r="W1652" s="12">
        <x:f>NA()</x:f>
      </x:c>
    </x:row>
    <x:row r="1653">
      <x:c r="A1653">
        <x:v>342600</x:v>
      </x:c>
      <x:c r="B1653" s="1">
        <x:v>44782.73512207225</x:v>
      </x:c>
      <x:c r="C1653" s="6">
        <x:v>27.51923044666667</x:v>
      </x:c>
      <x:c r="D1653" s="14" t="s">
        <x:v>94</x:v>
      </x:c>
      <x:c r="E1653" s="15">
        <x:v>44771.483176158574</x:v>
      </x:c>
      <x:c r="F1653" t="s">
        <x:v>99</x:v>
      </x:c>
      <x:c r="G1653" s="6">
        <x:v>86.63881280786748</x:v>
      </x:c>
      <x:c r="H1653" t="s">
        <x:v>97</x:v>
      </x:c>
      <x:c r="I1653" s="6">
        <x:v>27.515297401465432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22.311999999999998</x:v>
      </x:c>
      <x:c r="S1653" s="8">
        <x:v>72230.62631179854</x:v>
      </x:c>
      <x:c r="T1653" s="12">
        <x:v>341970.59502133745</x:v>
      </x:c>
      <x:c r="U1653" s="12">
        <x:v>25.2</x:v>
      </x:c>
      <x:c r="V1653" s="12">
        <x:v>98</x:v>
      </x:c>
      <x:c r="W1653" s="12">
        <x:f>NA()</x:f>
      </x:c>
    </x:row>
    <x:row r="1654">
      <x:c r="A1654">
        <x:v>342605</x:v>
      </x:c>
      <x:c r="B1654" s="1">
        <x:v>44782.73513321775</x:v>
      </x:c>
      <x:c r="C1654" s="6">
        <x:v>27.535279965</x:v>
      </x:c>
      <x:c r="D1654" s="14" t="s">
        <x:v>94</x:v>
      </x:c>
      <x:c r="E1654" s="15">
        <x:v>44771.483176158574</x:v>
      </x:c>
      <x:c r="F1654" t="s">
        <x:v>99</x:v>
      </x:c>
      <x:c r="G1654" s="6">
        <x:v>86.62547420681386</x:v>
      </x:c>
      <x:c r="H1654" t="s">
        <x:v>97</x:v>
      </x:c>
      <x:c r="I1654" s="6">
        <x:v>27.504630972062387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22.314999999999998</x:v>
      </x:c>
      <x:c r="S1654" s="8">
        <x:v>72223.82212355005</x:v>
      </x:c>
      <x:c r="T1654" s="12">
        <x:v>341967.2336469308</x:v>
      </x:c>
      <x:c r="U1654" s="12">
        <x:v>25.2</x:v>
      </x:c>
      <x:c r="V1654" s="12">
        <x:v>98</x:v>
      </x:c>
      <x:c r="W1654" s="12">
        <x:f>NA()</x:f>
      </x:c>
    </x:row>
    <x:row r="1655">
      <x:c r="A1655">
        <x:v>342614</x:v>
      </x:c>
      <x:c r="B1655" s="1">
        <x:v>44782.73514492026</x:v>
      </x:c>
      <x:c r="C1655" s="6">
        <x:v>27.55213158666667</x:v>
      </x:c>
      <x:c r="D1655" s="14" t="s">
        <x:v>94</x:v>
      </x:c>
      <x:c r="E1655" s="15">
        <x:v>44771.483176158574</x:v>
      </x:c>
      <x:c r="F1655" t="s">
        <x:v>99</x:v>
      </x:c>
      <x:c r="G1655" s="6">
        <x:v>86.61899606333219</x:v>
      </x:c>
      <x:c r="H1655" t="s">
        <x:v>97</x:v>
      </x:c>
      <x:c r="I1655" s="6">
        <x:v>27.503489215430818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22.316</x:v>
      </x:c>
      <x:c r="S1655" s="8">
        <x:v>72225.25293720147</x:v>
      </x:c>
      <x:c r="T1655" s="12">
        <x:v>341959.72976069065</x:v>
      </x:c>
      <x:c r="U1655" s="12">
        <x:v>25.2</x:v>
      </x:c>
      <x:c r="V1655" s="12">
        <x:v>98</x:v>
      </x:c>
      <x:c r="W1655" s="12">
        <x:f>NA()</x:f>
      </x:c>
    </x:row>
    <x:row r="1656">
      <x:c r="A1656">
        <x:v>342630</x:v>
      </x:c>
      <x:c r="B1656" s="1">
        <x:v>44782.73515665135</x:v>
      </x:c>
      <x:c r="C1656" s="6">
        <x:v>27.569024355</x:v>
      </x:c>
      <x:c r="D1656" s="14" t="s">
        <x:v>94</x:v>
      </x:c>
      <x:c r="E1656" s="15">
        <x:v>44771.483176158574</x:v>
      </x:c>
      <x:c r="F1656" t="s">
        <x:v>99</x:v>
      </x:c>
      <x:c r="G1656" s="6">
        <x:v>86.61477026336549</x:v>
      </x:c>
      <x:c r="H1656" t="s">
        <x:v>97</x:v>
      </x:c>
      <x:c r="I1656" s="6">
        <x:v>27.5085069382626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22.316</x:v>
      </x:c>
      <x:c r="S1656" s="8">
        <x:v>72230.67446160098</x:v>
      </x:c>
      <x:c r="T1656" s="12">
        <x:v>341957.4700287923</x:v>
      </x:c>
      <x:c r="U1656" s="12">
        <x:v>25.2</x:v>
      </x:c>
      <x:c r="V1656" s="12">
        <x:v>98</x:v>
      </x:c>
      <x:c r="W1656" s="12">
        <x:f>NA()</x:f>
      </x:c>
    </x:row>
    <x:row r="1657">
      <x:c r="A1657">
        <x:v>342636</x:v>
      </x:c>
      <x:c r="B1657" s="1">
        <x:v>44782.735168425075</x:v>
      </x:c>
      <x:c r="C1657" s="6">
        <x:v>27.585978523333335</x:v>
      </x:c>
      <x:c r="D1657" s="14" t="s">
        <x:v>94</x:v>
      </x:c>
      <x:c r="E1657" s="15">
        <x:v>44771.483176158574</x:v>
      </x:c>
      <x:c r="F1657" t="s">
        <x:v>99</x:v>
      </x:c>
      <x:c r="G1657" s="6">
        <x:v>86.58190898933283</x:v>
      </x:c>
      <x:c r="H1657" t="s">
        <x:v>97</x:v>
      </x:c>
      <x:c r="I1657" s="6">
        <x:v>27.521036254971932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22.319</x:v>
      </x:c>
      <x:c r="S1657" s="8">
        <x:v>72234.88726876561</x:v>
      </x:c>
      <x:c r="T1657" s="12">
        <x:v>341960.11657342425</x:v>
      </x:c>
      <x:c r="U1657" s="12">
        <x:v>25.2</x:v>
      </x:c>
      <x:c r="V1657" s="12">
        <x:v>98</x:v>
      </x:c>
      <x:c r="W1657" s="12">
        <x:f>NA()</x:f>
      </x:c>
    </x:row>
    <x:row r="1658">
      <x:c r="A1658">
        <x:v>342647</x:v>
      </x:c>
      <x:c r="B1658" s="1">
        <x:v>44782.73517956461</x:v>
      </x:c>
      <x:c r="C1658" s="6">
        <x:v>27.602019446666667</x:v>
      </x:c>
      <x:c r="D1658" s="14" t="s">
        <x:v>94</x:v>
      </x:c>
      <x:c r="E1658" s="15">
        <x:v>44771.483176158574</x:v>
      </x:c>
      <x:c r="F1658" t="s">
        <x:v>99</x:v>
      </x:c>
      <x:c r="G1658" s="6">
        <x:v>86.56630635924836</x:v>
      </x:c>
      <x:c r="H1658" t="s">
        <x:v>97</x:v>
      </x:c>
      <x:c r="I1658" s="6">
        <x:v>27.51307397394794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22.322</x:v>
      </x:c>
      <x:c r="S1658" s="8">
        <x:v>72230.60593418476</x:v>
      </x:c>
      <x:c r="T1658" s="12">
        <x:v>341954.58684485866</x:v>
      </x:c>
      <x:c r="U1658" s="12">
        <x:v>25.2</x:v>
      </x:c>
      <x:c r="V1658" s="12">
        <x:v>98</x:v>
      </x:c>
      <x:c r="W1658" s="12">
        <x:f>NA()</x:f>
      </x:c>
    </x:row>
    <x:row r="1659">
      <x:c r="A1659">
        <x:v>342657</x:v>
      </x:c>
      <x:c r="B1659" s="1">
        <x:v>44782.735191275046</x:v>
      </x:c>
      <x:c r="C1659" s="6">
        <x:v>27.618882478333333</x:v>
      </x:c>
      <x:c r="D1659" s="14" t="s">
        <x:v>94</x:v>
      </x:c>
      <x:c r="E1659" s="15">
        <x:v>44771.483176158574</x:v>
      </x:c>
      <x:c r="F1659" t="s">
        <x:v>99</x:v>
      </x:c>
      <x:c r="G1659" s="6">
        <x:v>86.59480936158876</x:v>
      </x:c>
      <x:c r="H1659" t="s">
        <x:v>97</x:v>
      </x:c>
      <x:c r="I1659" s="6">
        <x:v>27.50571263659822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22.319</x:v>
      </x:c>
      <x:c r="S1659" s="8">
        <x:v>72228.34572690773</x:v>
      </x:c>
      <x:c r="T1659" s="12">
        <x:v>341947.5115936702</x:v>
      </x:c>
      <x:c r="U1659" s="12">
        <x:v>25.2</x:v>
      </x:c>
      <x:c r="V1659" s="12">
        <x:v>98</x:v>
      </x:c>
      <x:c r="W1659" s="12">
        <x:f>NA()</x:f>
      </x:c>
    </x:row>
    <x:row r="1660">
      <x:c r="A1660">
        <x:v>342660</x:v>
      </x:c>
      <x:c r="B1660" s="1">
        <x:v>44782.73520302263</x:v>
      </x:c>
      <x:c r="C1660" s="6">
        <x:v>27.635799001666665</x:v>
      </x:c>
      <x:c r="D1660" s="14" t="s">
        <x:v>94</x:v>
      </x:c>
      <x:c r="E1660" s="15">
        <x:v>44771.483176158574</x:v>
      </x:c>
      <x:c r="F1660" t="s">
        <x:v>99</x:v>
      </x:c>
      <x:c r="G1660" s="6">
        <x:v>86.59571959482119</x:v>
      </x:c>
      <x:c r="H1660" t="s">
        <x:v>97</x:v>
      </x:c>
      <x:c r="I1660" s="6">
        <x:v>27.513464575973103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22.317999999999998</x:v>
      </x:c>
      <x:c r="S1660" s="8">
        <x:v>72222.94714474653</x:v>
      </x:c>
      <x:c r="T1660" s="12">
        <x:v>341961.00436219975</x:v>
      </x:c>
      <x:c r="U1660" s="12">
        <x:v>25.2</x:v>
      </x:c>
      <x:c r="V1660" s="12">
        <x:v>98</x:v>
      </x:c>
      <x:c r="W1660" s="12">
        <x:f>NA()</x:f>
      </x:c>
    </x:row>
    <x:row r="1661">
      <x:c r="A1661">
        <x:v>342675</x:v>
      </x:c>
      <x:c r="B1661" s="1">
        <x:v>44782.73521415596</x:v>
      </x:c>
      <x:c r="C1661" s="6">
        <x:v>27.651830995</x:v>
      </x:c>
      <x:c r="D1661" s="14" t="s">
        <x:v>94</x:v>
      </x:c>
      <x:c r="E1661" s="15">
        <x:v>44771.483176158574</x:v>
      </x:c>
      <x:c r="F1661" t="s">
        <x:v>99</x:v>
      </x:c>
      <x:c r="G1661" s="6">
        <x:v>86.61542814993776</x:v>
      </x:c>
      <x:c r="H1661" t="s">
        <x:v>97</x:v>
      </x:c>
      <x:c r="I1661" s="6">
        <x:v>27.507725735411896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22.316</x:v>
      </x:c>
      <x:c r="S1661" s="8">
        <x:v>72224.10281464797</x:v>
      </x:c>
      <x:c r="T1661" s="12">
        <x:v>341955.7770408966</x:v>
      </x:c>
      <x:c r="U1661" s="12">
        <x:v>25.2</x:v>
      </x:c>
      <x:c r="V1661" s="12">
        <x:v>98</x:v>
      </x:c>
      <x:c r="W1661" s="12">
        <x:f>NA()</x:f>
      </x:c>
    </x:row>
    <x:row r="1662">
      <x:c r="A1662">
        <x:v>342677</x:v>
      </x:c>
      <x:c r="B1662" s="1">
        <x:v>44782.735225892175</x:v>
      </x:c>
      <x:c r="C1662" s="6">
        <x:v>27.668731141666665</x:v>
      </x:c>
      <x:c r="D1662" s="14" t="s">
        <x:v>94</x:v>
      </x:c>
      <x:c r="E1662" s="15">
        <x:v>44771.483176158574</x:v>
      </x:c>
      <x:c r="F1662" t="s">
        <x:v>99</x:v>
      </x:c>
      <x:c r="G1662" s="6">
        <x:v>86.60052758115897</x:v>
      </x:c>
      <x:c r="H1662" t="s">
        <x:v>97</x:v>
      </x:c>
      <x:c r="I1662" s="6">
        <x:v>27.53425668782529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22.314999999999998</x:v>
      </x:c>
      <x:c r="S1662" s="8">
        <x:v>72230.58227971423</x:v>
      </x:c>
      <x:c r="T1662" s="12">
        <x:v>341961.69440252584</x:v>
      </x:c>
      <x:c r="U1662" s="12">
        <x:v>25.2</x:v>
      </x:c>
      <x:c r="V1662" s="12">
        <x:v>98</x:v>
      </x:c>
      <x:c r="W1662" s="12">
        <x:f>NA()</x:f>
      </x:c>
    </x:row>
    <x:row r="1663">
      <x:c r="A1663">
        <x:v>342693</x:v>
      </x:c>
      <x:c r="B1663" s="1">
        <x:v>44782.73523761908</x:v>
      </x:c>
      <x:c r="C1663" s="6">
        <x:v>27.685617888333333</x:v>
      </x:c>
      <x:c r="D1663" s="14" t="s">
        <x:v>94</x:v>
      </x:c>
      <x:c r="E1663" s="15">
        <x:v>44771.483176158574</x:v>
      </x:c>
      <x:c r="F1663" t="s">
        <x:v>99</x:v>
      </x:c>
      <x:c r="G1663" s="6">
        <x:v>86.59594736906179</x:v>
      </x:c>
      <x:c r="H1663" t="s">
        <x:v>97</x:v>
      </x:c>
      <x:c r="I1663" s="6">
        <x:v>27.52202778562969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22.317</x:v>
      </x:c>
      <x:c r="S1663" s="8">
        <x:v>72230.08493524187</x:v>
      </x:c>
      <x:c r="T1663" s="12">
        <x:v>341955.39384361426</x:v>
      </x:c>
      <x:c r="U1663" s="12">
        <x:v>25.2</x:v>
      </x:c>
      <x:c r="V1663" s="12">
        <x:v>98</x:v>
      </x:c>
      <x:c r="W1663" s="12">
        <x:f>NA()</x:f>
      </x:c>
    </x:row>
    <x:row r="1664">
      <x:c r="A1664">
        <x:v>342699</x:v>
      </x:c>
      <x:c r="B1664" s="1">
        <x:v>44782.735249355734</x:v>
      </x:c>
      <x:c r="C1664" s="6">
        <x:v>27.70251866</x:v>
      </x:c>
      <x:c r="D1664" s="14" t="s">
        <x:v>94</x:v>
      </x:c>
      <x:c r="E1664" s="15">
        <x:v>44771.483176158574</x:v>
      </x:c>
      <x:c r="F1664" t="s">
        <x:v>99</x:v>
      </x:c>
      <x:c r="G1664" s="6">
        <x:v>86.5975410134053</x:v>
      </x:c>
      <x:c r="H1664" t="s">
        <x:v>97</x:v>
      </x:c>
      <x:c r="I1664" s="6">
        <x:v>27.520134863718795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22.317</x:v>
      </x:c>
      <x:c r="S1664" s="8">
        <x:v>72230.3913152497</x:v>
      </x:c>
      <x:c r="T1664" s="12">
        <x:v>341959.7810889717</x:v>
      </x:c>
      <x:c r="U1664" s="12">
        <x:v>25.2</x:v>
      </x:c>
      <x:c r="V1664" s="12">
        <x:v>98</x:v>
      </x:c>
      <x:c r="W1664" s="12">
        <x:f>NA()</x:f>
      </x:c>
    </x:row>
    <x:row r="1665">
      <x:c r="A1665">
        <x:v>342704</x:v>
      </x:c>
      <x:c r="B1665" s="1">
        <x:v>44782.7352605075</x:v>
      </x:c>
      <x:c r="C1665" s="6">
        <x:v>27.718577203333332</x:v>
      </x:c>
      <x:c r="D1665" s="14" t="s">
        <x:v>94</x:v>
      </x:c>
      <x:c r="E1665" s="15">
        <x:v>44771.483176158574</x:v>
      </x:c>
      <x:c r="F1665" t="s">
        <x:v>99</x:v>
      </x:c>
      <x:c r="G1665" s="6">
        <x:v>86.588131125085</x:v>
      </x:c>
      <x:c r="H1665" t="s">
        <x:v>97</x:v>
      </x:c>
      <x:c r="I1665" s="6">
        <x:v>27.513644853845562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22.319</x:v>
      </x:c>
      <x:c r="S1665" s="8">
        <x:v>72235.76052157268</x:v>
      </x:c>
      <x:c r="T1665" s="12">
        <x:v>341953.7410115878</x:v>
      </x:c>
      <x:c r="U1665" s="12">
        <x:v>25.2</x:v>
      </x:c>
      <x:c r="V1665" s="12">
        <x:v>98</x:v>
      </x:c>
      <x:c r="W1665" s="12">
        <x:f>NA()</x:f>
      </x:c>
    </x:row>
    <x:row r="1666">
      <x:c r="A1666">
        <x:v>342713</x:v>
      </x:c>
      <x:c r="B1666" s="1">
        <x:v>44782.73527220926</x:v>
      </x:c>
      <x:c r="C1666" s="6">
        <x:v>27.735427741666665</x:v>
      </x:c>
      <x:c r="D1666" s="14" t="s">
        <x:v>94</x:v>
      </x:c>
      <x:c r="E1666" s="15">
        <x:v>44771.483176158574</x:v>
      </x:c>
      <x:c r="F1666" t="s">
        <x:v>99</x:v>
      </x:c>
      <x:c r="G1666" s="6">
        <x:v>86.5788236190113</x:v>
      </x:c>
      <x:c r="H1666" t="s">
        <x:v>97</x:v>
      </x:c>
      <x:c r="I1666" s="6">
        <x:v>27.515868281740495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22.32</x:v>
      </x:c>
      <x:c r="S1666" s="8">
        <x:v>72234.24148508481</x:v>
      </x:c>
      <x:c r="T1666" s="12">
        <x:v>341944.8086745765</x:v>
      </x:c>
      <x:c r="U1666" s="12">
        <x:v>25.2</x:v>
      </x:c>
      <x:c r="V1666" s="12">
        <x:v>98</x:v>
      </x:c>
      <x:c r="W1666" s="12">
        <x:f>NA()</x:f>
      </x:c>
    </x:row>
    <x:row r="1667">
      <x:c r="A1667">
        <x:v>342726</x:v>
      </x:c>
      <x:c r="B1667" s="1">
        <x:v>44782.735283932074</x:v>
      </x:c>
      <x:c r="C1667" s="6">
        <x:v>27.752308591666665</x:v>
      </x:c>
      <x:c r="D1667" s="14" t="s">
        <x:v>94</x:v>
      </x:c>
      <x:c r="E1667" s="15">
        <x:v>44771.483176158574</x:v>
      </x:c>
      <x:c r="F1667" t="s">
        <x:v>99</x:v>
      </x:c>
      <x:c r="G1667" s="6">
        <x:v>86.57588986174231</x:v>
      </x:c>
      <x:c r="H1667" t="s">
        <x:v>97</x:v>
      </x:c>
      <x:c r="I1667" s="6">
        <x:v>27.5193536581628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22.32</x:v>
      </x:c>
      <x:c r="S1667" s="8">
        <x:v>72230.10245365593</x:v>
      </x:c>
      <x:c r="T1667" s="12">
        <x:v>341951.4261494111</x:v>
      </x:c>
      <x:c r="U1667" s="12">
        <x:v>25.2</x:v>
      </x:c>
      <x:c r="V1667" s="12">
        <x:v>98</x:v>
      </x:c>
      <x:c r="W1667" s="12">
        <x:f>NA()</x:f>
      </x:c>
    </x:row>
    <x:row r="1668">
      <x:c r="A1668">
        <x:v>342735</x:v>
      </x:c>
      <x:c r="B1668" s="1">
        <x:v>44782.735295656465</x:v>
      </x:c>
      <x:c r="C1668" s="6">
        <x:v>27.769191721666665</x:v>
      </x:c>
      <x:c r="D1668" s="14" t="s">
        <x:v>94</x:v>
      </x:c>
      <x:c r="E1668" s="15">
        <x:v>44771.483176158574</x:v>
      </x:c>
      <x:c r="F1668" t="s">
        <x:v>99</x:v>
      </x:c>
      <x:c r="G1668" s="6">
        <x:v>86.50717705661641</x:v>
      </x:c>
      <x:c r="H1668" t="s">
        <x:v>97</x:v>
      </x:c>
      <x:c r="I1668" s="6">
        <x:v>27.517400645066573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22.317999999999998</x:v>
      </x:c>
      <x:c r="S1668" s="8">
        <x:v>72231.58740123827</x:v>
      </x:c>
      <x:c r="T1668" s="12">
        <x:v>341960.18198682275</x:v>
      </x:c>
      <x:c r="U1668" s="12">
        <x:v>25.2</x:v>
      </x:c>
      <x:c r="V1668" s="12">
        <x:v>98</x:v>
      </x:c>
      <x:c r="W1668" s="12">
        <x:f>NA()</x:f>
      </x:c>
    </x:row>
    <x:row r="1669">
      <x:c r="A1669">
        <x:v>342740</x:v>
      </x:c>
      <x:c r="B1669" s="1">
        <x:v>44782.7353068032</x:v>
      </x:c>
      <x:c r="C1669" s="6">
        <x:v>27.785243021666666</x:v>
      </x:c>
      <x:c r="D1669" s="14" t="s">
        <x:v>94</x:v>
      </x:c>
      <x:c r="E1669" s="15">
        <x:v>44771.483176158574</x:v>
      </x:c>
      <x:c r="F1669" t="s">
        <x:v>99</x:v>
      </x:c>
      <x:c r="G1669" s="6">
        <x:v>86.61704769924977</x:v>
      </x:c>
      <x:c r="H1669" t="s">
        <x:v>97</x:v>
      </x:c>
      <x:c r="I1669" s="6">
        <x:v>27.514636382319622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22.314999999999998</x:v>
      </x:c>
      <x:c r="S1669" s="8">
        <x:v>72233.87710107658</x:v>
      </x:c>
      <x:c r="T1669" s="12">
        <x:v>341958.4138558541</x:v>
      </x:c>
      <x:c r="U1669" s="12">
        <x:v>25.2</x:v>
      </x:c>
      <x:c r="V1669" s="12">
        <x:v>98</x:v>
      </x:c>
      <x:c r="W1669" s="12">
        <x:f>NA()</x:f>
      </x:c>
    </x:row>
    <x:row r="1670">
      <x:c r="A1670">
        <x:v>342749</x:v>
      </x:c>
      <x:c r="B1670" s="1">
        <x:v>44782.73531855723</x:v>
      </x:c>
      <x:c r="C1670" s="6">
        <x:v>27.802168828333333</x:v>
      </x:c>
      <x:c r="D1670" s="14" t="s">
        <x:v>94</x:v>
      </x:c>
      <x:c r="E1670" s="15">
        <x:v>44771.483176158574</x:v>
      </x:c>
      <x:c r="F1670" t="s">
        <x:v>99</x:v>
      </x:c>
      <x:c r="G1670" s="6">
        <x:v>86.602853511464</x:v>
      </x:c>
      <x:c r="H1670" t="s">
        <x:v>97</x:v>
      </x:c>
      <x:c r="I1670" s="6">
        <x:v>27.513825131728026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22.317</x:v>
      </x:c>
      <x:c r="S1670" s="8">
        <x:v>72228.32830586281</x:v>
      </x:c>
      <x:c r="T1670" s="12">
        <x:v>341962.69342795655</x:v>
      </x:c>
      <x:c r="U1670" s="12">
        <x:v>25.2</x:v>
      </x:c>
      <x:c r="V1670" s="12">
        <x:v>98</x:v>
      </x:c>
      <x:c r="W1670" s="12">
        <x:f>NA()</x:f>
      </x:c>
    </x:row>
    <x:row r="1671">
      <x:c r="A1671">
        <x:v>342762</x:v>
      </x:c>
      <x:c r="B1671" s="1">
        <x:v>44782.73533030142</x:v>
      </x:c>
      <x:c r="C1671" s="6">
        <x:v>27.819080451666668</x:v>
      </x:c>
      <x:c r="D1671" s="14" t="s">
        <x:v>94</x:v>
      </x:c>
      <x:c r="E1671" s="15">
        <x:v>44771.483176158574</x:v>
      </x:c>
      <x:c r="F1671" t="s">
        <x:v>99</x:v>
      </x:c>
      <x:c r="G1671" s="6">
        <x:v>86.59769279214598</x:v>
      </x:c>
      <x:c r="H1671" t="s">
        <x:v>97</x:v>
      </x:c>
      <x:c r="I1671" s="6">
        <x:v>27.511120964506063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22.317999999999998</x:v>
      </x:c>
      <x:c r="S1671" s="8">
        <x:v>72225.53092129725</x:v>
      </x:c>
      <x:c r="T1671" s="12">
        <x:v>341954.3237264711</x:v>
      </x:c>
      <x:c r="U1671" s="12">
        <x:v>25.2</x:v>
      </x:c>
      <x:c r="V1671" s="12">
        <x:v>98</x:v>
      </x:c>
      <x:c r="W1671" s="12">
        <x:f>NA()</x:f>
      </x:c>
    </x:row>
    <x:row r="1672">
      <x:c r="A1672">
        <x:v>342767</x:v>
      </x:c>
      <x:c r="B1672" s="1">
        <x:v>44782.73534146368</x:v>
      </x:c>
      <x:c r="C1672" s="6">
        <x:v>27.83515411833333</x:v>
      </x:c>
      <x:c r="D1672" s="14" t="s">
        <x:v>94</x:v>
      </x:c>
      <x:c r="E1672" s="15">
        <x:v>44771.483176158574</x:v>
      </x:c>
      <x:c r="F1672" t="s">
        <x:v>99</x:v>
      </x:c>
      <x:c r="G1672" s="6">
        <x:v>86.6138343819416</x:v>
      </x:c>
      <x:c r="H1672" t="s">
        <x:v>97</x:v>
      </x:c>
      <x:c r="I1672" s="6">
        <x:v>27.500785056536188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22.317</x:v>
      </x:c>
      <x:c r="S1672" s="8">
        <x:v>72235.59028565911</x:v>
      </x:c>
      <x:c r="T1672" s="12">
        <x:v>341957.84144304413</x:v>
      </x:c>
      <x:c r="U1672" s="12">
        <x:v>25.2</x:v>
      </x:c>
      <x:c r="V1672" s="12">
        <x:v>98</x:v>
      </x:c>
      <x:c r="W1672" s="12">
        <x:f>NA()</x:f>
      </x:c>
    </x:row>
    <x:row r="1673">
      <x:c r="A1673">
        <x:v>342776</x:v>
      </x:c>
      <x:c r="B1673" s="1">
        <x:v>44782.73535316131</x:v>
      </x:c>
      <x:c r="C1673" s="6">
        <x:v>27.851998703333333</x:v>
      </x:c>
      <x:c r="D1673" s="14" t="s">
        <x:v>94</x:v>
      </x:c>
      <x:c r="E1673" s="15">
        <x:v>44771.483176158574</x:v>
      </x:c>
      <x:c r="F1673" t="s">
        <x:v>99</x:v>
      </x:c>
      <x:c r="G1673" s="6">
        <x:v>86.59997040041338</x:v>
      </x:c>
      <x:c r="H1673" t="s">
        <x:v>97</x:v>
      </x:c>
      <x:c r="I1673" s="6">
        <x:v>27.499583208837976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22.319</x:v>
      </x:c>
      <x:c r="S1673" s="8">
        <x:v>72236.90610212204</x:v>
      </x:c>
      <x:c r="T1673" s="12">
        <x:v>341949.19122196647</x:v>
      </x:c>
      <x:c r="U1673" s="12">
        <x:v>25.2</x:v>
      </x:c>
      <x:c r="V1673" s="12">
        <x:v>98</x:v>
      </x:c>
      <x:c r="W1673" s="12">
        <x:f>NA()</x:f>
      </x:c>
    </x:row>
    <x:row r="1674">
      <x:c r="A1674">
        <x:v>342785</x:v>
      </x:c>
      <x:c r="B1674" s="1">
        <x:v>44782.73536486176</x:v>
      </x:c>
      <x:c r="C1674" s="6">
        <x:v>27.86884734</x:v>
      </x:c>
      <x:c r="D1674" s="14" t="s">
        <x:v>94</x:v>
      </x:c>
      <x:c r="E1674" s="15">
        <x:v>44771.483176158574</x:v>
      </x:c>
      <x:c r="F1674" t="s">
        <x:v>99</x:v>
      </x:c>
      <x:c r="G1674" s="6">
        <x:v>86.55556041339385</x:v>
      </x:c>
      <x:c r="H1674" t="s">
        <x:v>97</x:v>
      </x:c>
      <x:c r="I1674" s="6">
        <x:v>27.51701004258348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22.323</x:v>
      </x:c>
      <x:c r="S1674" s="8">
        <x:v>72238.52161908319</x:v>
      </x:c>
      <x:c r="T1674" s="12">
        <x:v>341953.52443468256</x:v>
      </x:c>
      <x:c r="U1674" s="12">
        <x:v>25.2</x:v>
      </x:c>
      <x:c r="V1674" s="12">
        <x:v>98</x:v>
      </x:c>
      <x:c r="W1674" s="12">
        <x:f>NA()</x:f>
      </x:c>
    </x:row>
    <x:row r="1675">
      <x:c r="A1675">
        <x:v>342798</x:v>
      </x:c>
      <x:c r="B1675" s="1">
        <x:v>44782.73537661554</x:v>
      </x:c>
      <x:c r="C1675" s="6">
        <x:v>27.885772796666668</x:v>
      </x:c>
      <x:c r="D1675" s="14" t="s">
        <x:v>94</x:v>
      </x:c>
      <x:c r="E1675" s="15">
        <x:v>44771.483176158574</x:v>
      </x:c>
      <x:c r="F1675" t="s">
        <x:v>99</x:v>
      </x:c>
      <x:c r="G1675" s="6">
        <x:v>86.56860905561656</x:v>
      </x:c>
      <x:c r="H1675" t="s">
        <x:v>97</x:v>
      </x:c>
      <x:c r="I1675" s="6">
        <x:v>27.501506165362116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22.323</x:v>
      </x:c>
      <x:c r="S1675" s="8">
        <x:v>72227.11337950992</x:v>
      </x:c>
      <x:c r="T1675" s="12">
        <x:v>341941.8514564629</x:v>
      </x:c>
      <x:c r="U1675" s="12">
        <x:v>25.2</x:v>
      </x:c>
      <x:c r="V1675" s="12">
        <x:v>98</x:v>
      </x:c>
      <x:c r="W1675" s="12">
        <x:f>NA()</x:f>
      </x:c>
    </x:row>
    <x:row r="1676">
      <x:c r="A1676">
        <x:v>342807</x:v>
      </x:c>
      <x:c r="B1676" s="1">
        <x:v>44782.73538833766</x:v>
      </x:c>
      <x:c r="C1676" s="6">
        <x:v>27.902652655</x:v>
      </x:c>
      <x:c r="D1676" s="14" t="s">
        <x:v>94</x:v>
      </x:c>
      <x:c r="E1676" s="15">
        <x:v>44771.483176158574</x:v>
      </x:c>
      <x:c r="F1676" t="s">
        <x:v>99</x:v>
      </x:c>
      <x:c r="G1676" s="6">
        <x:v>86.57004812777917</x:v>
      </x:c>
      <x:c r="H1676" t="s">
        <x:v>97</x:v>
      </x:c>
      <x:c r="I1676" s="6">
        <x:v>27.52629437543783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22.32</x:v>
      </x:c>
      <x:c r="S1676" s="8">
        <x:v>72236.34573295564</x:v>
      </x:c>
      <x:c r="T1676" s="12">
        <x:v>341940.10790059366</x:v>
      </x:c>
      <x:c r="U1676" s="12">
        <x:v>25.2</x:v>
      </x:c>
      <x:c r="V1676" s="12">
        <x:v>98</x:v>
      </x:c>
      <x:c r="W1676" s="12">
        <x:f>NA()</x:f>
      </x:c>
    </x:row>
    <x:row r="1677">
      <x:c r="A1677">
        <x:v>342812</x:v>
      </x:c>
      <x:c r="B1677" s="1">
        <x:v>44782.73539949261</x:v>
      </x:c>
      <x:c r="C1677" s="6">
        <x:v>27.918715775</x:v>
      </x:c>
      <x:c r="D1677" s="14" t="s">
        <x:v>94</x:v>
      </x:c>
      <x:c r="E1677" s="15">
        <x:v>44771.483176158574</x:v>
      </x:c>
      <x:c r="F1677" t="s">
        <x:v>99</x:v>
      </x:c>
      <x:c r="G1677" s="6">
        <x:v>86.60950754293496</x:v>
      </x:c>
      <x:c r="H1677" t="s">
        <x:v>97</x:v>
      </x:c>
      <x:c r="I1677" s="6">
        <x:v>27.50592296029845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22.317</x:v>
      </x:c>
      <x:c r="S1677" s="8">
        <x:v>72225.72673477762</x:v>
      </x:c>
      <x:c r="T1677" s="12">
        <x:v>341934.02020807983</x:v>
      </x:c>
      <x:c r="U1677" s="12">
        <x:v>25.2</x:v>
      </x:c>
      <x:c r="V1677" s="12">
        <x:v>98</x:v>
      </x:c>
      <x:c r="W1677" s="12">
        <x:f>NA()</x:f>
      </x:c>
    </x:row>
    <x:row r="1678">
      <x:c r="A1678">
        <x:v>342827</x:v>
      </x:c>
      <x:c r="B1678" s="1">
        <x:v>44782.735411194444</x:v>
      </x:c>
      <x:c r="C1678" s="6">
        <x:v>27.93556641</x:v>
      </x:c>
      <x:c r="D1678" s="14" t="s">
        <x:v>94</x:v>
      </x:c>
      <x:c r="E1678" s="15">
        <x:v>44771.483176158574</x:v>
      </x:c>
      <x:c r="F1678" t="s">
        <x:v>99</x:v>
      </x:c>
      <x:c r="G1678" s="6">
        <x:v>86.57864731292267</x:v>
      </x:c>
      <x:c r="H1678" t="s">
        <x:v>97</x:v>
      </x:c>
      <x:c r="I1678" s="6">
        <x:v>27.507244995287238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22.320999999999998</x:v>
      </x:c>
      <x:c r="S1678" s="8">
        <x:v>72223.30497530152</x:v>
      </x:c>
      <x:c r="T1678" s="12">
        <x:v>341932.06331102963</x:v>
      </x:c>
      <x:c r="U1678" s="12">
        <x:v>25.2</x:v>
      </x:c>
      <x:c r="V1678" s="12">
        <x:v>98</x:v>
      </x:c>
      <x:c r="W1678" s="12">
        <x:f>NA()</x:f>
      </x:c>
    </x:row>
    <x:row r="1679">
      <x:c r="A1679">
        <x:v>342834</x:v>
      </x:c>
      <x:c r="B1679" s="1">
        <x:v>44782.73542292183</x:v>
      </x:c>
      <x:c r="C1679" s="6">
        <x:v>27.95245385</x:v>
      </x:c>
      <x:c r="D1679" s="14" t="s">
        <x:v>94</x:v>
      </x:c>
      <x:c r="E1679" s="15">
        <x:v>44771.483176158574</x:v>
      </x:c>
      <x:c r="F1679" t="s">
        <x:v>99</x:v>
      </x:c>
      <x:c r="G1679" s="6">
        <x:v>86.51124575363414</x:v>
      </x:c>
      <x:c r="H1679" t="s">
        <x:v>97</x:v>
      </x:c>
      <x:c r="I1679" s="6">
        <x:v>27.512563186753596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22.317999999999998</x:v>
      </x:c>
      <x:c r="S1679" s="8">
        <x:v>72228.01126828197</x:v>
      </x:c>
      <x:c r="T1679" s="12">
        <x:v>341941.1954516755</x:v>
      </x:c>
      <x:c r="U1679" s="12">
        <x:v>25.2</x:v>
      </x:c>
      <x:c r="V1679" s="12">
        <x:v>98</x:v>
      </x:c>
      <x:c r="W1679" s="12">
        <x:f>NA()</x:f>
      </x:c>
    </x:row>
    <x:row r="1680">
      <x:c r="A1680">
        <x:v>342839</x:v>
      </x:c>
      <x:c r="B1680" s="1">
        <x:v>44782.73543409183</x:v>
      </x:c>
      <x:c r="C1680" s="6">
        <x:v>27.968538656666666</x:v>
      </x:c>
      <x:c r="D1680" s="14" t="s">
        <x:v>94</x:v>
      </x:c>
      <x:c r="E1680" s="15">
        <x:v>44771.483176158574</x:v>
      </x:c>
      <x:c r="F1680" t="s">
        <x:v>99</x:v>
      </x:c>
      <x:c r="G1680" s="6">
        <x:v>86.56294307972014</x:v>
      </x:c>
      <x:c r="H1680" t="s">
        <x:v>97</x:v>
      </x:c>
      <x:c r="I1680" s="6">
        <x:v>27.517070135270387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22.322</x:v>
      </x:c>
      <x:c r="S1680" s="8">
        <x:v>72228.69520581582</x:v>
      </x:c>
      <x:c r="T1680" s="12">
        <x:v>341929.03355523886</x:v>
      </x:c>
      <x:c r="U1680" s="12">
        <x:v>25.2</x:v>
      </x:c>
      <x:c r="V1680" s="12">
        <x:v>98</x:v>
      </x:c>
      <x:c r="W1680" s="12">
        <x:f>NA()</x:f>
      </x:c>
    </x:row>
    <x:row r="1681">
      <x:c r="A1681">
        <x:v>342848</x:v>
      </x:c>
      <x:c r="B1681" s="1">
        <x:v>44782.735445823906</x:v>
      </x:c>
      <x:c r="C1681" s="6">
        <x:v>27.985432835</x:v>
      </x:c>
      <x:c r="D1681" s="14" t="s">
        <x:v>94</x:v>
      </x:c>
      <x:c r="E1681" s="15">
        <x:v>44771.483176158574</x:v>
      </x:c>
      <x:c r="F1681" t="s">
        <x:v>99</x:v>
      </x:c>
      <x:c r="G1681" s="6">
        <x:v>86.56612871917365</x:v>
      </x:c>
      <x:c r="H1681" t="s">
        <x:v>97</x:v>
      </x:c>
      <x:c r="I1681" s="6">
        <x:v>27.522117924794657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22.320999999999998</x:v>
      </x:c>
      <x:c r="S1681" s="8">
        <x:v>72227.35129548486</x:v>
      </x:c>
      <x:c r="T1681" s="12">
        <x:v>341943.92819700466</x:v>
      </x:c>
      <x:c r="U1681" s="12">
        <x:v>25.2</x:v>
      </x:c>
      <x:c r="V1681" s="12">
        <x:v>98</x:v>
      </x:c>
      <x:c r="W1681" s="12">
        <x:f>NA()</x:f>
      </x:c>
    </x:row>
    <x:row r="1682">
      <x:c r="A1682">
        <x:v>342863</x:v>
      </x:c>
      <x:c r="B1682" s="1">
        <x:v>44782.7354575822</x:v>
      </x:c>
      <x:c r="C1682" s="6">
        <x:v>28.00236478</x:v>
      </x:c>
      <x:c r="D1682" s="14" t="s">
        <x:v>94</x:v>
      </x:c>
      <x:c r="E1682" s="15">
        <x:v>44771.483176158574</x:v>
      </x:c>
      <x:c r="F1682" t="s">
        <x:v>99</x:v>
      </x:c>
      <x:c r="G1682" s="6">
        <x:v>86.59162165329894</x:v>
      </x:c>
      <x:c r="H1682" t="s">
        <x:v>97</x:v>
      </x:c>
      <x:c r="I1682" s="6">
        <x:v>27.518332081940116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22.317999999999998</x:v>
      </x:c>
      <x:c r="S1682" s="8">
        <x:v>72236.73554929858</x:v>
      </x:c>
      <x:c r="T1682" s="12">
        <x:v>341935.73366885574</x:v>
      </x:c>
      <x:c r="U1682" s="12">
        <x:v>25.2</x:v>
      </x:c>
      <x:c r="V1682" s="12">
        <x:v>98</x:v>
      </x:c>
      <x:c r="W1682" s="12">
        <x:f>NA()</x:f>
      </x:c>
    </x:row>
    <x:row r="1683">
      <x:c r="A1683">
        <x:v>342869</x:v>
      </x:c>
      <x:c r="B1683" s="1">
        <x:v>44782.73546929057</x:v>
      </x:c>
      <x:c r="C1683" s="6">
        <x:v>28.01922483</x:v>
      </x:c>
      <x:c r="D1683" s="14" t="s">
        <x:v>94</x:v>
      </x:c>
      <x:c r="E1683" s="15">
        <x:v>44771.483176158574</x:v>
      </x:c>
      <x:c r="F1683" t="s">
        <x:v>99</x:v>
      </x:c>
      <x:c r="G1683" s="6">
        <x:v>86.60907740888157</x:v>
      </x:c>
      <x:c r="H1683" t="s">
        <x:v>97</x:v>
      </x:c>
      <x:c r="I1683" s="6">
        <x:v>27.506433746482344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22.317</x:v>
      </x:c>
      <x:c r="S1683" s="8">
        <x:v>72229.30298848715</x:v>
      </x:c>
      <x:c r="T1683" s="12">
        <x:v>341938.9599035686</x:v>
      </x:c>
      <x:c r="U1683" s="12">
        <x:v>25.2</x:v>
      </x:c>
      <x:c r="V1683" s="12">
        <x:v>98</x:v>
      </x:c>
      <x:c r="W1683" s="12">
        <x:f>NA()</x:f>
      </x:c>
    </x:row>
    <x:row r="1684">
      <x:c r="A1684">
        <x:v>342875</x:v>
      </x:c>
      <x:c r="B1684" s="1">
        <x:v>44782.735480423464</x:v>
      </x:c>
      <x:c r="C1684" s="6">
        <x:v>28.03525619</x:v>
      </x:c>
      <x:c r="D1684" s="14" t="s">
        <x:v>94</x:v>
      </x:c>
      <x:c r="E1684" s="15">
        <x:v>44771.483176158574</x:v>
      </x:c>
      <x:c r="F1684" t="s">
        <x:v>99</x:v>
      </x:c>
      <x:c r="G1684" s="6">
        <x:v>86.61912258954554</x:v>
      </x:c>
      <x:c r="H1684" t="s">
        <x:v>97</x:v>
      </x:c>
      <x:c r="I1684" s="6">
        <x:v>27.50333898432382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22.316</x:v>
      </x:c>
      <x:c r="S1684" s="8">
        <x:v>72231.7687203301</x:v>
      </x:c>
      <x:c r="T1684" s="12">
        <x:v>341926.15713755414</x:v>
      </x:c>
      <x:c r="U1684" s="12">
        <x:v>25.2</x:v>
      </x:c>
      <x:c r="V1684" s="12">
        <x:v>98</x:v>
      </x:c>
      <x:c r="W1684" s="12">
        <x:f>NA()</x:f>
      </x:c>
    </x:row>
    <x:row r="1685">
      <x:c r="A1685">
        <x:v>342884</x:v>
      </x:c>
      <x:c r="B1685" s="1">
        <x:v>44782.73549214767</x:v>
      </x:c>
      <x:c r="C1685" s="6">
        <x:v>28.052139065</x:v>
      </x:c>
      <x:c r="D1685" s="14" t="s">
        <x:v>94</x:v>
      </x:c>
      <x:c r="E1685" s="15">
        <x:v>44771.483176158574</x:v>
      </x:c>
      <x:c r="F1685" t="s">
        <x:v>99</x:v>
      </x:c>
      <x:c r="G1685" s="6">
        <x:v>86.53419615401266</x:v>
      </x:c>
      <x:c r="H1685" t="s">
        <x:v>97</x:v>
      </x:c>
      <x:c r="I1685" s="6">
        <x:v>27.511781982959292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22.314999999999998</x:v>
      </x:c>
      <x:c r="S1685" s="8">
        <x:v>72232.71349427274</x:v>
      </x:c>
      <x:c r="T1685" s="12">
        <x:v>341934.3857870087</x:v>
      </x:c>
      <x:c r="U1685" s="12">
        <x:v>25.2</x:v>
      </x:c>
      <x:c r="V1685" s="12">
        <x:v>98</x:v>
      </x:c>
      <x:c r="W1685" s="12">
        <x:f>NA()</x:f>
      </x:c>
    </x:row>
    <x:row r="1686">
      <x:c r="A1686">
        <x:v>342894</x:v>
      </x:c>
      <x:c r="B1686" s="1">
        <x:v>44782.73550385639</x:v>
      </x:c>
      <x:c r="C1686" s="6">
        <x:v>28.068999606666665</x:v>
      </x:c>
      <x:c r="D1686" s="14" t="s">
        <x:v>94</x:v>
      </x:c>
      <x:c r="E1686" s="15">
        <x:v>44771.483176158574</x:v>
      </x:c>
      <x:c r="F1686" t="s">
        <x:v>99</x:v>
      </x:c>
      <x:c r="G1686" s="6">
        <x:v>86.57927964453944</x:v>
      </x:c>
      <x:c r="H1686" t="s">
        <x:v>97</x:v>
      </x:c>
      <x:c r="I1686" s="6">
        <x:v>27.506493838980077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22.320999999999998</x:v>
      </x:c>
      <x:c r="S1686" s="8">
        <x:v>72233.15007926842</x:v>
      </x:c>
      <x:c r="T1686" s="12">
        <x:v>341930.6732044941</x:v>
      </x:c>
      <x:c r="U1686" s="12">
        <x:v>25.2</x:v>
      </x:c>
      <x:c r="V1686" s="12">
        <x:v>98</x:v>
      </x:c>
      <x:c r="W1686" s="12">
        <x:f>NA()</x:f>
      </x:c>
    </x:row>
    <x:row r="1687">
      <x:c r="A1687">
        <x:v>342906</x:v>
      </x:c>
      <x:c r="B1687" s="1">
        <x:v>44782.735515597786</x:v>
      </x:c>
      <x:c r="C1687" s="6">
        <x:v>28.085907221666666</x:v>
      </x:c>
      <x:c r="D1687" s="14" t="s">
        <x:v>94</x:v>
      </x:c>
      <x:c r="E1687" s="15">
        <x:v>44771.483176158574</x:v>
      </x:c>
      <x:c r="F1687" t="s">
        <x:v>99</x:v>
      </x:c>
      <x:c r="G1687" s="6">
        <x:v>86.55447317334084</x:v>
      </x:c>
      <x:c r="H1687" t="s">
        <x:v>97</x:v>
      </x:c>
      <x:c r="I1687" s="6">
        <x:v>27.51830203558484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22.323</x:v>
      </x:c>
      <x:c r="S1687" s="8">
        <x:v>72236.62322101687</x:v>
      </x:c>
      <x:c r="T1687" s="12">
        <x:v>341921.6291018968</x:v>
      </x:c>
      <x:c r="U1687" s="12">
        <x:v>25.2</x:v>
      </x:c>
      <x:c r="V1687" s="12">
        <x:v>98</x:v>
      </x:c>
      <x:c r="W1687" s="12">
        <x:f>NA()</x:f>
      </x:c>
    </x:row>
    <x:row r="1688">
      <x:c r="A1688">
        <x:v>342911</x:v>
      </x:c>
      <x:c r="B1688" s="1">
        <x:v>44782.735526742494</x:v>
      </x:c>
      <x:c r="C1688" s="6">
        <x:v>28.101955593333333</x:v>
      </x:c>
      <x:c r="D1688" s="14" t="s">
        <x:v>94</x:v>
      </x:c>
      <x:c r="E1688" s="15">
        <x:v>44771.483176158574</x:v>
      </x:c>
      <x:c r="F1688" t="s">
        <x:v>99</x:v>
      </x:c>
      <x:c r="G1688" s="6">
        <x:v>86.52404087767907</x:v>
      </x:c>
      <x:c r="H1688" t="s">
        <x:v>97</x:v>
      </x:c>
      <x:c r="I1688" s="6">
        <x:v>27.519143333620832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22.326999999999998</x:v>
      </x:c>
      <x:c r="S1688" s="8">
        <x:v>72229.22252402485</x:v>
      </x:c>
      <x:c r="T1688" s="12">
        <x:v>341923.1038941759</x:v>
      </x:c>
      <x:c r="U1688" s="12">
        <x:v>25.2</x:v>
      </x:c>
      <x:c r="V1688" s="12">
        <x:v>98</x:v>
      </x:c>
      <x:c r="W1688" s="12">
        <x:f>NA()</x:f>
      </x:c>
    </x:row>
    <x:row r="1689">
      <x:c r="A1689">
        <x:v>342923</x:v>
      </x:c>
      <x:c r="B1689" s="1">
        <x:v>44782.7355384992</x:v>
      </x:c>
      <x:c r="C1689" s="6">
        <x:v>28.11888525</x:v>
      </x:c>
      <x:c r="D1689" s="14" t="s">
        <x:v>94</x:v>
      </x:c>
      <x:c r="E1689" s="15">
        <x:v>44771.483176158574</x:v>
      </x:c>
      <x:c r="F1689" t="s">
        <x:v>99</x:v>
      </x:c>
      <x:c r="G1689" s="6">
        <x:v>86.55877089035967</x:v>
      </x:c>
      <x:c r="H1689" t="s">
        <x:v>97</x:v>
      </x:c>
      <x:c r="I1689" s="6">
        <x:v>27.52202778562969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22.322</x:v>
      </x:c>
      <x:c r="S1689" s="8">
        <x:v>72236.72978139966</x:v>
      </x:c>
      <x:c r="T1689" s="12">
        <x:v>341924.78153654723</x:v>
      </x:c>
      <x:c r="U1689" s="12">
        <x:v>25.2</x:v>
      </x:c>
      <x:c r="V1689" s="12">
        <x:v>98</x:v>
      </x:c>
      <x:c r="W1689" s="12">
        <x:f>NA()</x:f>
      </x:c>
    </x:row>
    <x:row r="1690">
      <x:c r="A1690">
        <x:v>342933</x:v>
      </x:c>
      <x:c r="B1690" s="1">
        <x:v>44782.73555026045</x:v>
      </x:c>
      <x:c r="C1690" s="6">
        <x:v>28.135821446666668</x:v>
      </x:c>
      <x:c r="D1690" s="14" t="s">
        <x:v>94</x:v>
      </x:c>
      <x:c r="E1690" s="15">
        <x:v>44771.483176158574</x:v>
      </x:c>
      <x:c r="F1690" t="s">
        <x:v>99</x:v>
      </x:c>
      <x:c r="G1690" s="6">
        <x:v>86.58165727975744</x:v>
      </x:c>
      <x:c r="H1690" t="s">
        <x:v>97</x:v>
      </x:c>
      <x:c r="I1690" s="6">
        <x:v>27.503669492767585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22.320999999999998</x:v>
      </x:c>
      <x:c r="S1690" s="8">
        <x:v>72234.88003324678</x:v>
      </x:c>
      <x:c r="T1690" s="12">
        <x:v>341913.4457907269</x:v>
      </x:c>
      <x:c r="U1690" s="12">
        <x:v>25.2</x:v>
      </x:c>
      <x:c r="V1690" s="12">
        <x:v>98</x:v>
      </x:c>
      <x:c r="W1690" s="12">
        <x:f>NA()</x:f>
      </x:c>
    </x:row>
    <x:row r="1691">
      <x:c r="A1691">
        <x:v>342938</x:v>
      </x:c>
      <x:c r="B1691" s="1">
        <x:v>44782.73556139945</x:v>
      </x:c>
      <x:c r="C1691" s="6">
        <x:v>28.15186162</x:v>
      </x:c>
      <x:c r="D1691" s="14" t="s">
        <x:v>94</x:v>
      </x:c>
      <x:c r="E1691" s="15">
        <x:v>44771.483176158574</x:v>
      </x:c>
      <x:c r="F1691" t="s">
        <x:v>99</x:v>
      </x:c>
      <x:c r="G1691" s="6">
        <x:v>86.49108221746131</x:v>
      </x:c>
      <x:c r="H1691" t="s">
        <x:v>97</x:v>
      </x:c>
      <x:c r="I1691" s="6">
        <x:v>27.510039298227184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22.320999999999998</x:v>
      </x:c>
      <x:c r="S1691" s="8">
        <x:v>72239.94505745244</x:v>
      </x:c>
      <x:c r="T1691" s="12">
        <x:v>341923.4427564389</x:v>
      </x:c>
      <x:c r="U1691" s="12">
        <x:v>25.2</x:v>
      </x:c>
      <x:c r="V1691" s="12">
        <x:v>98</x:v>
      </x:c>
      <x:c r="W1691" s="12">
        <x:f>NA()</x:f>
      </x:c>
    </x:row>
    <x:row r="1692">
      <x:c r="A1692">
        <x:v>342953</x:v>
      </x:c>
      <x:c r="B1692" s="1">
        <x:v>44782.73557311056</x:v>
      </x:c>
      <x:c r="C1692" s="6">
        <x:v>28.168725621666667</x:v>
      </x:c>
      <x:c r="D1692" s="14" t="s">
        <x:v>94</x:v>
      </x:c>
      <x:c r="E1692" s="15">
        <x:v>44771.483176158574</x:v>
      </x:c>
      <x:c r="F1692" t="s">
        <x:v>99</x:v>
      </x:c>
      <x:c r="G1692" s="6">
        <x:v>86.57798899892046</x:v>
      </x:c>
      <x:c r="H1692" t="s">
        <x:v>97</x:v>
      </x:c>
      <x:c r="I1692" s="6">
        <x:v>27.516859810871665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22.32</x:v>
      </x:c>
      <x:c r="S1692" s="8">
        <x:v>72237.95820928684</x:v>
      </x:c>
      <x:c r="T1692" s="12">
        <x:v>341929.42664546135</x:v>
      </x:c>
      <x:c r="U1692" s="12">
        <x:v>25.2</x:v>
      </x:c>
      <x:c r="V1692" s="12">
        <x:v>98</x:v>
      </x:c>
      <x:c r="W1692" s="12">
        <x:f>NA()</x:f>
      </x:c>
    </x:row>
    <x:row r="1693">
      <x:c r="A1693">
        <x:v>342960</x:v>
      </x:c>
      <x:c r="B1693" s="1">
        <x:v>44782.735584870046</x:v>
      </x:c>
      <x:c r="C1693" s="6">
        <x:v>28.185659276666666</x:v>
      </x:c>
      <x:c r="D1693" s="14" t="s">
        <x:v>94</x:v>
      </x:c>
      <x:c r="E1693" s="15">
        <x:v>44771.483176158574</x:v>
      </x:c>
      <x:c r="F1693" t="s">
        <x:v>99</x:v>
      </x:c>
      <x:c r="G1693" s="6">
        <x:v>86.5985529270667</x:v>
      </x:c>
      <x:c r="H1693" t="s">
        <x:v>97</x:v>
      </x:c>
      <x:c r="I1693" s="6">
        <x:v>27.510099390789037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22.317999999999998</x:v>
      </x:c>
      <x:c r="S1693" s="8">
        <x:v>72239.97716820665</x:v>
      </x:c>
      <x:c r="T1693" s="12">
        <x:v>341917.762143479</x:v>
      </x:c>
      <x:c r="U1693" s="12">
        <x:v>25.2</x:v>
      </x:c>
      <x:c r="V1693" s="12">
        <x:v>98</x:v>
      </x:c>
      <x:c r="W1693" s="12">
        <x:f>NA()</x:f>
      </x:c>
    </x:row>
    <x:row r="1694">
      <x:c r="A1694">
        <x:v>342969</x:v>
      </x:c>
      <x:c r="B1694" s="1">
        <x:v>44782.73559662075</x:v>
      </x:c>
      <x:c r="C1694" s="6">
        <x:v>28.202580293333334</x:v>
      </x:c>
      <x:c r="D1694" s="14" t="s">
        <x:v>94</x:v>
      </x:c>
      <x:c r="E1694" s="15">
        <x:v>44771.483176158574</x:v>
      </x:c>
      <x:c r="F1694" t="s">
        <x:v>99</x:v>
      </x:c>
      <x:c r="G1694" s="6">
        <x:v>86.58239082730806</x:v>
      </x:c>
      <x:c r="H1694" t="s">
        <x:v>97</x:v>
      </x:c>
      <x:c r="I1694" s="6">
        <x:v>27.502798152394917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22.320999999999998</x:v>
      </x:c>
      <x:c r="S1694" s="8">
        <x:v>72240.1803296119</x:v>
      </x:c>
      <x:c r="T1694" s="12">
        <x:v>341912.9645168889</x:v>
      </x:c>
      <x:c r="U1694" s="12">
        <x:v>25.2</x:v>
      </x:c>
      <x:c r="V1694" s="12">
        <x:v>98</x:v>
      </x:c>
      <x:c r="W1694" s="12">
        <x:f>NA()</x:f>
      </x:c>
    </x:row>
    <x:row r="1695">
      <x:c r="A1695">
        <x:v>342974</x:v>
      </x:c>
      <x:c r="B1695" s="1">
        <x:v>44782.735607807976</x:v>
      </x:c>
      <x:c r="C1695" s="6">
        <x:v>28.218689888333333</x:v>
      </x:c>
      <x:c r="D1695" s="14" t="s">
        <x:v>94</x:v>
      </x:c>
      <x:c r="E1695" s="15">
        <x:v>44771.483176158574</x:v>
      </x:c>
      <x:c r="F1695" t="s">
        <x:v>99</x:v>
      </x:c>
      <x:c r="G1695" s="6">
        <x:v>86.57000009108971</x:v>
      </x:c>
      <x:c r="H1695" t="s">
        <x:v>97</x:v>
      </x:c>
      <x:c r="I1695" s="6">
        <x:v>27.499853624532534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22.323</x:v>
      </x:c>
      <x:c r="S1695" s="8">
        <x:v>72240.9679430895</x:v>
      </x:c>
      <x:c r="T1695" s="12">
        <x:v>341916.9675904557</x:v>
      </x:c>
      <x:c r="U1695" s="12">
        <x:v>25.2</x:v>
      </x:c>
      <x:c r="V1695" s="12">
        <x:v>98</x:v>
      </x:c>
      <x:c r="W1695" s="12">
        <x:f>NA()</x:f>
      </x:c>
    </x:row>
    <x:row r="1696">
      <x:c r="A1696">
        <x:v>342988</x:v>
      </x:c>
      <x:c r="B1696" s="1">
        <x:v>44782.73561953625</x:v>
      </x:c>
      <x:c r="C1696" s="6">
        <x:v>28.235578605</x:v>
      </x:c>
      <x:c r="D1696" s="14" t="s">
        <x:v>94</x:v>
      </x:c>
      <x:c r="E1696" s="15">
        <x:v>44771.483176158574</x:v>
      </x:c>
      <x:c r="F1696" t="s">
        <x:v>99</x:v>
      </x:c>
      <x:c r="G1696" s="6">
        <x:v>86.56225994115309</x:v>
      </x:c>
      <x:c r="H1696" t="s">
        <x:v>97</x:v>
      </x:c>
      <x:c r="I1696" s="6">
        <x:v>27.52671502543126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22.320999999999998</x:v>
      </x:c>
      <x:c r="S1696" s="8">
        <x:v>72244.28823775229</x:v>
      </x:c>
      <x:c r="T1696" s="12">
        <x:v>341912.46201622445</x:v>
      </x:c>
      <x:c r="U1696" s="12">
        <x:v>25.2</x:v>
      </x:c>
      <x:c r="V1696" s="12">
        <x:v>98</x:v>
      </x:c>
      <x:c r="W1696" s="12">
        <x:f>NA()</x:f>
      </x:c>
    </x:row>
    <x:row r="1697">
      <x:c r="A1697">
        <x:v>342996</x:v>
      </x:c>
      <x:c r="B1697" s="1">
        <x:v>44782.73563127206</x:v>
      </x:c>
      <x:c r="C1697" s="6">
        <x:v>28.252478175</x:v>
      </x:c>
      <x:c r="D1697" s="14" t="s">
        <x:v>94</x:v>
      </x:c>
      <x:c r="E1697" s="15">
        <x:v>44771.483176158574</x:v>
      </x:c>
      <x:c r="F1697" t="s">
        <x:v>99</x:v>
      </x:c>
      <x:c r="G1697" s="6">
        <x:v>86.53700548960533</x:v>
      </x:c>
      <x:c r="H1697" t="s">
        <x:v>97</x:v>
      </x:c>
      <x:c r="I1697" s="6">
        <x:v>27.521396811540853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22.325</x:v>
      </x:c>
      <x:c r="S1697" s="8">
        <x:v>72248.76331864543</x:v>
      </x:c>
      <x:c r="T1697" s="12">
        <x:v>341920.5295277015</x:v>
      </x:c>
      <x:c r="U1697" s="12">
        <x:v>25.2</x:v>
      </x:c>
      <x:c r="V1697" s="12">
        <x:v>98</x:v>
      </x:c>
      <x:c r="W1697" s="12">
        <x:f>NA()</x:f>
      </x:c>
    </x:row>
    <x:row r="1698">
      <x:c r="A1698">
        <x:v>343001</x:v>
      </x:c>
      <x:c r="B1698" s="1">
        <x:v>44782.73564242985</x:v>
      </x:c>
      <x:c r="C1698" s="6">
        <x:v>28.268545403333334</x:v>
      </x:c>
      <x:c r="D1698" s="14" t="s">
        <x:v>94</x:v>
      </x:c>
      <x:c r="E1698" s="15">
        <x:v>44771.483176158574</x:v>
      </x:c>
      <x:c r="F1698" t="s">
        <x:v>99</x:v>
      </x:c>
      <x:c r="G1698" s="6">
        <x:v>86.54893703146499</x:v>
      </x:c>
      <x:c r="H1698" t="s">
        <x:v>97</x:v>
      </x:c>
      <x:c r="I1698" s="6">
        <x:v>27.516048559742558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22.323999999999998</x:v>
      </x:c>
      <x:c r="S1698" s="8">
        <x:v>72245.25636671783</x:v>
      </x:c>
      <x:c r="T1698" s="12">
        <x:v>341910.5569452019</x:v>
      </x:c>
      <x:c r="U1698" s="12">
        <x:v>25.2</x:v>
      </x:c>
      <x:c r="V1698" s="12">
        <x:v>98</x:v>
      </x:c>
      <x:c r="W1698" s="12">
        <x:f>NA()</x:f>
      </x:c>
    </x:row>
    <x:row r="1699">
      <x:c r="A1699">
        <x:v>343016</x:v>
      </x:c>
      <x:c r="B1699" s="1">
        <x:v>44782.73565417641</x:v>
      </x:c>
      <x:c r="C1699" s="6">
        <x:v>28.285460433333334</x:v>
      </x:c>
      <x:c r="D1699" s="14" t="s">
        <x:v>94</x:v>
      </x:c>
      <x:c r="E1699" s="15">
        <x:v>44771.483176158574</x:v>
      </x:c>
      <x:c r="F1699" t="s">
        <x:v>99</x:v>
      </x:c>
      <x:c r="G1699" s="6">
        <x:v>86.40533523200494</x:v>
      </x:c>
      <x:c r="H1699" t="s">
        <x:v>97</x:v>
      </x:c>
      <x:c r="I1699" s="6">
        <x:v>27.523740430182897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22.331</x:v>
      </x:c>
      <x:c r="S1699" s="8">
        <x:v>72250.03138270712</x:v>
      </x:c>
      <x:c r="T1699" s="12">
        <x:v>341909.7428960094</x:v>
      </x:c>
      <x:c r="U1699" s="12">
        <x:v>25.2</x:v>
      </x:c>
      <x:c r="V1699" s="12">
        <x:v>98</x:v>
      </x:c>
      <x:c r="W1699" s="12">
        <x:f>NA()</x:f>
      </x:c>
    </x:row>
    <x:row r="1700">
      <x:c r="A1700">
        <x:v>343021</x:v>
      </x:c>
      <x:c r="B1700" s="1">
        <x:v>44782.73566589752</x:v>
      </x:c>
      <x:c r="C1700" s="6">
        <x:v>28.302338838333334</x:v>
      </x:c>
      <x:c r="D1700" s="14" t="s">
        <x:v>94</x:v>
      </x:c>
      <x:c r="E1700" s="15">
        <x:v>44771.483176158574</x:v>
      </x:c>
      <x:c r="F1700" t="s">
        <x:v>99</x:v>
      </x:c>
      <x:c r="G1700" s="6">
        <x:v>86.51216562857324</x:v>
      </x:c>
      <x:c r="H1700" t="s">
        <x:v>97</x:v>
      </x:c>
      <x:c r="I1700" s="6">
        <x:v>27.51559786475582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22.329</x:v>
      </x:c>
      <x:c r="S1700" s="8">
        <x:v>72246.63580312041</x:v>
      </x:c>
      <x:c r="T1700" s="12">
        <x:v>341907.2887738312</x:v>
      </x:c>
      <x:c r="U1700" s="12">
        <x:v>25.2</x:v>
      </x:c>
      <x:c r="V1700" s="12">
        <x:v>98</x:v>
      </x:c>
      <x:c r="W1700" s="12">
        <x:f>NA()</x:f>
      </x:c>
    </x:row>
    <x:row r="1701">
      <x:c r="A1701">
        <x:v>343029</x:v>
      </x:c>
      <x:c r="B1701" s="1">
        <x:v>44782.73567765062</x:v>
      </x:c>
      <x:c r="C1701" s="6">
        <x:v>28.319263301666666</x:v>
      </x:c>
      <x:c r="D1701" s="14" t="s">
        <x:v>94</x:v>
      </x:c>
      <x:c r="E1701" s="15">
        <x:v>44771.483176158574</x:v>
      </x:c>
      <x:c r="F1701" t="s">
        <x:v>99</x:v>
      </x:c>
      <x:c r="G1701" s="6">
        <x:v>86.54817854117694</x:v>
      </x:c>
      <x:c r="H1701" t="s">
        <x:v>97</x:v>
      </x:c>
      <x:c r="I1701" s="6">
        <x:v>27.516949949897935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22.323999999999998</x:v>
      </x:c>
      <x:c r="S1701" s="8">
        <x:v>72248.42872959371</x:v>
      </x:c>
      <x:c r="T1701" s="12">
        <x:v>341916.5470562905</x:v>
      </x:c>
      <x:c r="U1701" s="12">
        <x:v>25.2</x:v>
      </x:c>
      <x:c r="V1701" s="12">
        <x:v>98</x:v>
      </x:c>
      <x:c r="W1701" s="12">
        <x:f>NA()</x:f>
      </x:c>
    </x:row>
    <x:row r="1702">
      <x:c r="A1702">
        <x:v>343043</x:v>
      </x:c>
      <x:c r="B1702" s="1">
        <x:v>44782.73568879549</x:v>
      </x:c>
      <x:c r="C1702" s="6">
        <x:v>28.33531191166667</x:v>
      </x:c>
      <x:c r="D1702" s="14" t="s">
        <x:v>94</x:v>
      </x:c>
      <x:c r="E1702" s="15">
        <x:v>44771.483176158574</x:v>
      </x:c>
      <x:c r="F1702" t="s">
        <x:v>99</x:v>
      </x:c>
      <x:c r="G1702" s="6">
        <x:v>86.54800156169098</x:v>
      </x:c>
      <x:c r="H1702" t="s">
        <x:v>97</x:v>
      </x:c>
      <x:c r="I1702" s="6">
        <x:v>27.51716027430257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22.323999999999998</x:v>
      </x:c>
      <x:c r="S1702" s="8">
        <x:v>72250.33927223818</x:v>
      </x:c>
      <x:c r="T1702" s="12">
        <x:v>341913.6441665902</x:v>
      </x:c>
      <x:c r="U1702" s="12">
        <x:v>25.2</x:v>
      </x:c>
      <x:c r="V1702" s="12">
        <x:v>98</x:v>
      </x:c>
      <x:c r="W1702" s="12">
        <x:f>NA()</x:f>
      </x:c>
    </x:row>
    <x:row r="1703">
      <x:c r="A1703">
        <x:v>343052</x:v>
      </x:c>
      <x:c r="B1703" s="1">
        <x:v>44782.73570053455</x:v>
      </x:c>
      <x:c r="C1703" s="6">
        <x:v>28.352216158333334</x:v>
      </x:c>
      <x:c r="D1703" s="14" t="s">
        <x:v>94</x:v>
      </x:c>
      <x:c r="E1703" s="15">
        <x:v>44771.483176158574</x:v>
      </x:c>
      <x:c r="F1703" t="s">
        <x:v>99</x:v>
      </x:c>
      <x:c r="G1703" s="6">
        <x:v>86.55839379974724</x:v>
      </x:c>
      <x:c r="H1703" t="s">
        <x:v>97</x:v>
      </x:c>
      <x:c r="I1703" s="6">
        <x:v>27.504811249461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22.323999999999998</x:v>
      </x:c>
      <x:c r="S1703" s="8">
        <x:v>72246.08124061163</x:v>
      </x:c>
      <x:c r="T1703" s="12">
        <x:v>341904.6700759199</x:v>
      </x:c>
      <x:c r="U1703" s="12">
        <x:v>25.2</x:v>
      </x:c>
      <x:c r="V1703" s="12">
        <x:v>98</x:v>
      </x:c>
      <x:c r="W1703" s="12">
        <x:f>NA()</x:f>
      </x:c>
    </x:row>
    <x:row r="1704">
      <x:c r="A1704">
        <x:v>343059</x:v>
      </x:c>
      <x:c r="B1704" s="1">
        <x:v>44782.73571228993</x:v>
      </x:c>
      <x:c r="C1704" s="6">
        <x:v>28.369143901666668</x:v>
      </x:c>
      <x:c r="D1704" s="14" t="s">
        <x:v>94</x:v>
      </x:c>
      <x:c r="E1704" s="15">
        <x:v>44771.483176158574</x:v>
      </x:c>
      <x:c r="F1704" t="s">
        <x:v>99</x:v>
      </x:c>
      <x:c r="G1704" s="6">
        <x:v>86.52788498746428</x:v>
      </x:c>
      <x:c r="H1704" t="s">
        <x:v>97</x:v>
      </x:c>
      <x:c r="I1704" s="6">
        <x:v>27.505742682840264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22.328</x:v>
      </x:c>
      <x:c r="S1704" s="8">
        <x:v>72249.80633656894</x:v>
      </x:c>
      <x:c r="T1704" s="12">
        <x:v>341907.47799416253</x:v>
      </x:c>
      <x:c r="U1704" s="12">
        <x:v>25.2</x:v>
      </x:c>
      <x:c r="V1704" s="12">
        <x:v>98</x:v>
      </x:c>
      <x:c r="W1704" s="12">
        <x:f>NA()</x:f>
      </x:c>
    </x:row>
    <x:row r="1705">
      <x:c r="A1705">
        <x:v>343064</x:v>
      </x:c>
      <x:c r="B1705" s="1">
        <x:v>44782.735723440215</x:v>
      </x:c>
      <x:c r="C1705" s="6">
        <x:v>28.38520032</x:v>
      </x:c>
      <x:c r="D1705" s="14" t="s">
        <x:v>94</x:v>
      </x:c>
      <x:c r="E1705" s="15">
        <x:v>44771.483176158574</x:v>
      </x:c>
      <x:c r="F1705" t="s">
        <x:v>99</x:v>
      </x:c>
      <x:c r="G1705" s="6">
        <x:v>86.56951729556228</x:v>
      </x:c>
      <x:c r="H1705" t="s">
        <x:v>97</x:v>
      </x:c>
      <x:c r="I1705" s="6">
        <x:v>27.51809171110881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22.320999999999998</x:v>
      </x:c>
      <x:c r="S1705" s="8">
        <x:v>72249.52067526143</x:v>
      </x:c>
      <x:c r="T1705" s="12">
        <x:v>341898.83281938994</x:v>
      </x:c>
      <x:c r="U1705" s="12">
        <x:v>25.2</x:v>
      </x:c>
      <x:c r="V1705" s="12">
        <x:v>98</x:v>
      </x:c>
      <x:c r="W1705" s="12">
        <x:f>NA()</x:f>
      </x:c>
    </x:row>
    <x:row r="1706">
      <x:c r="A1706">
        <x:v>343073</x:v>
      </x:c>
      <x:c r="B1706" s="1">
        <x:v>44782.735735147406</x:v>
      </x:c>
      <x:c r="C1706" s="6">
        <x:v>28.402058678333333</x:v>
      </x:c>
      <x:c r="D1706" s="14" t="s">
        <x:v>94</x:v>
      </x:c>
      <x:c r="E1706" s="15">
        <x:v>44771.483176158574</x:v>
      </x:c>
      <x:c r="F1706" t="s">
        <x:v>99</x:v>
      </x:c>
      <x:c r="G1706" s="6">
        <x:v>86.51413505565961</x:v>
      </x:c>
      <x:c r="H1706" t="s">
        <x:v>97</x:v>
      </x:c>
      <x:c r="I1706" s="6">
        <x:v>27.522087878405728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22.328</x:v>
      </x:c>
      <x:c r="S1706" s="8">
        <x:v>72248.53250086734</x:v>
      </x:c>
      <x:c r="T1706" s="12">
        <x:v>341909.55148912687</x:v>
      </x:c>
      <x:c r="U1706" s="12">
        <x:v>25.2</x:v>
      </x:c>
      <x:c r="V1706" s="12">
        <x:v>98</x:v>
      </x:c>
      <x:c r="W1706" s="12">
        <x:f>NA()</x:f>
      </x:c>
    </x:row>
    <x:row r="1707">
      <x:c r="A1707">
        <x:v>343085</x:v>
      </x:c>
      <x:c r="B1707" s="1">
        <x:v>44782.735746946666</x:v>
      </x:c>
      <x:c r="C1707" s="6">
        <x:v>28.419049605</x:v>
      </x:c>
      <x:c r="D1707" s="14" t="s">
        <x:v>94</x:v>
      </x:c>
      <x:c r="E1707" s="15">
        <x:v>44771.483176158574</x:v>
      </x:c>
      <x:c r="F1707" t="s">
        <x:v>99</x:v>
      </x:c>
      <x:c r="G1707" s="6">
        <x:v>86.6004756326755</x:v>
      </x:c>
      <x:c r="H1707" t="s">
        <x:v>97</x:v>
      </x:c>
      <x:c r="I1707" s="6">
        <x:v>27.50781587419351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22.317999999999998</x:v>
      </x:c>
      <x:c r="S1707" s="8">
        <x:v>72252.9511329305</x:v>
      </x:c>
      <x:c r="T1707" s="12">
        <x:v>341900.61129458173</x:v>
      </x:c>
      <x:c r="U1707" s="12">
        <x:v>25.2</x:v>
      </x:c>
      <x:c r="V1707" s="12">
        <x:v>98</x:v>
      </x:c>
      <x:c r="W1707" s="12">
        <x:f>NA()</x:f>
      </x:c>
    </x:row>
    <x:row r="1708">
      <x:c r="A1708">
        <x:v>343094</x:v>
      </x:c>
      <x:c r="B1708" s="1">
        <x:v>44782.73575866402</x:v>
      </x:c>
      <x:c r="C1708" s="6">
        <x:v>28.435922593333334</x:v>
      </x:c>
      <x:c r="D1708" s="14" t="s">
        <x:v>94</x:v>
      </x:c>
      <x:c r="E1708" s="15">
        <x:v>44771.483176158574</x:v>
      </x:c>
      <x:c r="F1708" t="s">
        <x:v>99</x:v>
      </x:c>
      <x:c r="G1708" s="6">
        <x:v>86.5402665701425</x:v>
      </x:c>
      <x:c r="H1708" t="s">
        <x:v>97</x:v>
      </x:c>
      <x:c r="I1708" s="6">
        <x:v>27.51752083045494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22.325</x:v>
      </x:c>
      <x:c r="S1708" s="8">
        <x:v>72248.57885328462</x:v>
      </x:c>
      <x:c r="T1708" s="12">
        <x:v>341911.55418783147</x:v>
      </x:c>
      <x:c r="U1708" s="12">
        <x:v>25.2</x:v>
      </x:c>
      <x:c r="V1708" s="12">
        <x:v>98</x:v>
      </x:c>
      <x:c r="W1708" s="12">
        <x:f>NA()</x:f>
      </x:c>
    </x:row>
    <x:row r="1709">
      <x:c r="A1709">
        <x:v>343108</x:v>
      </x:c>
      <x:c r="B1709" s="1">
        <x:v>44782.73576981894</x:v>
      </x:c>
      <x:c r="C1709" s="6">
        <x:v>28.451985678333333</x:v>
      </x:c>
      <x:c r="D1709" s="14" t="s">
        <x:v>94</x:v>
      </x:c>
      <x:c r="E1709" s="15">
        <x:v>44771.483176158574</x:v>
      </x:c>
      <x:c r="F1709" t="s">
        <x:v>99</x:v>
      </x:c>
      <x:c r="G1709" s="6">
        <x:v>86.43468957516505</x:v>
      </x:c>
      <x:c r="H1709" t="s">
        <x:v>97</x:v>
      </x:c>
      <x:c r="I1709" s="6">
        <x:v>27.515297401465432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22.328</x:v>
      </x:c>
      <x:c r="S1709" s="8">
        <x:v>72245.11018236555</x:v>
      </x:c>
      <x:c r="T1709" s="12">
        <x:v>341902.1902643968</x:v>
      </x:c>
      <x:c r="U1709" s="12">
        <x:v>25.2</x:v>
      </x:c>
      <x:c r="V1709" s="12">
        <x:v>98</x:v>
      </x:c>
      <x:c r="W1709" s="12">
        <x:f>NA()</x:f>
      </x:c>
    </x:row>
    <x:row r="1710">
      <x:c r="A1710">
        <x:v>343114</x:v>
      </x:c>
      <x:c r="B1710" s="1">
        <x:v>44782.73578153197</x:v>
      </x:c>
      <x:c r="C1710" s="6">
        <x:v>28.468852451666667</x:v>
      </x:c>
      <x:c r="D1710" s="14" t="s">
        <x:v>94</x:v>
      </x:c>
      <x:c r="E1710" s="15">
        <x:v>44771.483176158574</x:v>
      </x:c>
      <x:c r="F1710" t="s">
        <x:v>99</x:v>
      </x:c>
      <x:c r="G1710" s="6">
        <x:v>86.49871238930052</x:v>
      </x:c>
      <x:c r="H1710" t="s">
        <x:v>97</x:v>
      </x:c>
      <x:c r="I1710" s="6">
        <x:v>27.509798927990687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22.32</x:v>
      </x:c>
      <x:c r="S1710" s="8">
        <x:v>72244.16695237429</x:v>
      </x:c>
      <x:c r="T1710" s="12">
        <x:v>341905.4732929239</x:v>
      </x:c>
      <x:c r="U1710" s="12">
        <x:v>25.2</x:v>
      </x:c>
      <x:c r="V1710" s="12">
        <x:v>98</x:v>
      </x:c>
      <x:c r="W1710" s="12">
        <x:f>NA()</x:f>
      </x:c>
    </x:row>
    <x:row r="1711">
      <x:c r="A1711">
        <x:v>343125</x:v>
      </x:c>
      <x:c r="B1711" s="1">
        <x:v>44782.73579325978</x:v>
      </x:c>
      <x:c r="C1711" s="6">
        <x:v>28.485740485</x:v>
      </x:c>
      <x:c r="D1711" s="14" t="s">
        <x:v>94</x:v>
      </x:c>
      <x:c r="E1711" s="15">
        <x:v>44771.483176158574</x:v>
      </x:c>
      <x:c r="F1711" t="s">
        <x:v>99</x:v>
      </x:c>
      <x:c r="G1711" s="6">
        <x:v>86.55667296147436</x:v>
      </x:c>
      <x:c r="H1711" t="s">
        <x:v>97</x:v>
      </x:c>
      <x:c r="I1711" s="6">
        <x:v>27.515688003748892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22.323</x:v>
      </x:c>
      <x:c r="S1711" s="8">
        <x:v>72239.7383758387</x:v>
      </x:c>
      <x:c r="T1711" s="12">
        <x:v>341905.5634631617</x:v>
      </x:c>
      <x:c r="U1711" s="12">
        <x:v>25.2</x:v>
      </x:c>
      <x:c r="V1711" s="12">
        <x:v>98</x:v>
      </x:c>
      <x:c r="W1711" s="12">
        <x:f>NA()</x:f>
      </x:c>
    </x:row>
    <x:row r="1712">
      <x:c r="A1712">
        <x:v>343134</x:v>
      </x:c>
      <x:c r="B1712" s="1">
        <x:v>44782.73580442</x:v>
      </x:c>
      <x:c r="C1712" s="6">
        <x:v>28.501811206666666</x:v>
      </x:c>
      <x:c r="D1712" s="14" t="s">
        <x:v>94</x:v>
      </x:c>
      <x:c r="E1712" s="15">
        <x:v>44771.483176158574</x:v>
      </x:c>
      <x:c r="F1712" t="s">
        <x:v>99</x:v>
      </x:c>
      <x:c r="G1712" s="6">
        <x:v>86.55263018578277</x:v>
      </x:c>
      <x:c r="H1712" t="s">
        <x:v>97</x:v>
      </x:c>
      <x:c r="I1712" s="6">
        <x:v>27.502828198610587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22.325</x:v>
      </x:c>
      <x:c r="S1712" s="8">
        <x:v>72247.12498044761</x:v>
      </x:c>
      <x:c r="T1712" s="12">
        <x:v>341888.8097784348</x:v>
      </x:c>
      <x:c r="U1712" s="12">
        <x:v>25.2</x:v>
      </x:c>
      <x:c r="V1712" s="12">
        <x:v>98</x:v>
      </x:c>
      <x:c r="W1712" s="12">
        <x:f>NA()</x:f>
      </x:c>
    </x:row>
    <x:row r="1713">
      <x:c r="A1713">
        <x:v>343137</x:v>
      </x:c>
      <x:c r="B1713" s="1">
        <x:v>44782.735816131295</x:v>
      </x:c>
      <x:c r="C1713" s="6">
        <x:v>28.518675476666665</x:v>
      </x:c>
      <x:c r="D1713" s="14" t="s">
        <x:v>94</x:v>
      </x:c>
      <x:c r="E1713" s="15">
        <x:v>44771.483176158574</x:v>
      </x:c>
      <x:c r="F1713" t="s">
        <x:v>99</x:v>
      </x:c>
      <x:c r="G1713" s="6">
        <x:v>86.51780176969783</x:v>
      </x:c>
      <x:c r="H1713" t="s">
        <x:v>97</x:v>
      </x:c>
      <x:c r="I1713" s="6">
        <x:v>27.508897539755708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22.329</x:v>
      </x:c>
      <x:c r="S1713" s="8">
        <x:v>72245.29608770703</x:v>
      </x:c>
      <x:c r="T1713" s="12">
        <x:v>341897.4486003137</x:v>
      </x:c>
      <x:c r="U1713" s="12">
        <x:v>25.2</x:v>
      </x:c>
      <x:c r="V1713" s="12">
        <x:v>98</x:v>
      </x:c>
      <x:c r="W1713" s="12">
        <x:f>NA()</x:f>
      </x:c>
    </x:row>
    <x:row r="1714">
      <x:c r="A1714">
        <x:v>343149</x:v>
      </x:c>
      <x:c r="B1714" s="1">
        <x:v>44782.73582787508</x:v>
      </x:c>
      <x:c r="C1714" s="6">
        <x:v>28.535586525</x:v>
      </x:c>
      <x:c r="D1714" s="14" t="s">
        <x:v>94</x:v>
      </x:c>
      <x:c r="E1714" s="15">
        <x:v>44771.483176158574</x:v>
      </x:c>
      <x:c r="F1714" t="s">
        <x:v>99</x:v>
      </x:c>
      <x:c r="G1714" s="6">
        <x:v>86.4678415209496</x:v>
      </x:c>
      <x:c r="H1714" t="s">
        <x:v>97</x:v>
      </x:c>
      <x:c r="I1714" s="6">
        <x:v>27.52884832263635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22.322</x:v>
      </x:c>
      <x:c r="S1714" s="8">
        <x:v>72250.74062511347</x:v>
      </x:c>
      <x:c r="T1714" s="12">
        <x:v>341906.26516184857</x:v>
      </x:c>
      <x:c r="U1714" s="12">
        <x:v>25.2</x:v>
      </x:c>
      <x:c r="V1714" s="12">
        <x:v>98</x:v>
      </x:c>
      <x:c r="W1714" s="12">
        <x:f>NA()</x:f>
      </x:c>
    </x:row>
    <x:row r="1715">
      <x:c r="A1715">
        <x:v>343154</x:v>
      </x:c>
      <x:c r="B1715" s="1">
        <x:v>44782.73583958964</x:v>
      </x:c>
      <x:c r="C1715" s="6">
        <x:v>28.552455491666667</x:v>
      </x:c>
      <x:c r="D1715" s="14" t="s">
        <x:v>94</x:v>
      </x:c>
      <x:c r="E1715" s="15">
        <x:v>44771.483176158574</x:v>
      </x:c>
      <x:c r="F1715" t="s">
        <x:v>99</x:v>
      </x:c>
      <x:c r="G1715" s="6">
        <x:v>86.51815199480674</x:v>
      </x:c>
      <x:c r="H1715" t="s">
        <x:v>97</x:v>
      </x:c>
      <x:c r="I1715" s="6">
        <x:v>27.526144143310376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22.326999999999998</x:v>
      </x:c>
      <x:c r="S1715" s="8">
        <x:v>72254.56563324624</x:v>
      </x:c>
      <x:c r="T1715" s="12">
        <x:v>341907.9054416813</x:v>
      </x:c>
      <x:c r="U1715" s="12">
        <x:v>25.2</x:v>
      </x:c>
      <x:c r="V1715" s="12">
        <x:v>98</x:v>
      </x:c>
      <x:c r="W1715" s="12">
        <x:f>NA()</x:f>
      </x:c>
    </x:row>
    <x:row r="1716">
      <x:c r="A1716">
        <x:v>343164</x:v>
      </x:c>
      <x:c r="B1716" s="1">
        <x:v>44782.73585073064</x:v>
      </x:c>
      <x:c r="C1716" s="6">
        <x:v>28.568498531666666</x:v>
      </x:c>
      <x:c r="D1716" s="14" t="s">
        <x:v>94</x:v>
      </x:c>
      <x:c r="E1716" s="15">
        <x:v>44771.483176158574</x:v>
      </x:c>
      <x:c r="F1716" t="s">
        <x:v>99</x:v>
      </x:c>
      <x:c r="G1716" s="6">
        <x:v>86.54145640670053</x:v>
      </x:c>
      <x:c r="H1716" t="s">
        <x:v>97</x:v>
      </x:c>
      <x:c r="I1716" s="6">
        <x:v>27.507275041542925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22.326</x:v>
      </x:c>
      <x:c r="S1716" s="8">
        <x:v>72248.76543263007</x:v>
      </x:c>
      <x:c r="T1716" s="12">
        <x:v>341895.31231963786</x:v>
      </x:c>
      <x:c r="U1716" s="12">
        <x:v>25.2</x:v>
      </x:c>
      <x:c r="V1716" s="12">
        <x:v>98</x:v>
      </x:c>
      <x:c r="W1716" s="12">
        <x:f>NA()</x:f>
      </x:c>
    </x:row>
    <x:row r="1717">
      <x:c r="A1717">
        <x:v>343175</x:v>
      </x:c>
      <x:c r="B1717" s="1">
        <x:v>44782.73586246345</x:v>
      </x:c>
      <x:c r="C1717" s="6">
        <x:v>28.58539378</x:v>
      </x:c>
      <x:c r="D1717" s="14" t="s">
        <x:v>94</x:v>
      </x:c>
      <x:c r="E1717" s="15">
        <x:v>44771.483176158574</x:v>
      </x:c>
      <x:c r="F1717" t="s">
        <x:v>99</x:v>
      </x:c>
      <x:c r="G1717" s="6">
        <x:v>86.47814860013183</x:v>
      </x:c>
      <x:c r="H1717" t="s">
        <x:v>97</x:v>
      </x:c>
      <x:c r="I1717" s="6">
        <x:v>27.50775578167304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22.323</x:v>
      </x:c>
      <x:c r="S1717" s="8">
        <x:v>72247.26693162831</x:v>
      </x:c>
      <x:c r="T1717" s="12">
        <x:v>341890.63065783086</x:v>
      </x:c>
      <x:c r="U1717" s="12">
        <x:v>25.2</x:v>
      </x:c>
      <x:c r="V1717" s="12">
        <x:v>98</x:v>
      </x:c>
      <x:c r="W1717" s="12">
        <x:f>NA()</x:f>
      </x:c>
    </x:row>
    <x:row r="1718">
      <x:c r="A1718">
        <x:v>343181</x:v>
      </x:c>
      <x:c r="B1718" s="1">
        <x:v>44782.73587417427</x:v>
      </x:c>
      <x:c r="C1718" s="6">
        <x:v>28.602257358333333</x:v>
      </x:c>
      <x:c r="D1718" s="14" t="s">
        <x:v>94</x:v>
      </x:c>
      <x:c r="E1718" s="15">
        <x:v>44771.483176158574</x:v>
      </x:c>
      <x:c r="F1718" t="s">
        <x:v>99</x:v>
      </x:c>
      <x:c r="G1718" s="6">
        <x:v>86.55055423961873</x:v>
      </x:c>
      <x:c r="H1718" t="s">
        <x:v>97</x:v>
      </x:c>
      <x:c r="I1718" s="6">
        <x:v>27.52295922378653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22.323</x:v>
      </x:c>
      <x:c r="S1718" s="8">
        <x:v>72249.88849830072</x:v>
      </x:c>
      <x:c r="T1718" s="12">
        <x:v>341893.312160337</x:v>
      </x:c>
      <x:c r="U1718" s="12">
        <x:v>25.2</x:v>
      </x:c>
      <x:c r="V1718" s="12">
        <x:v>98</x:v>
      </x:c>
      <x:c r="W1718" s="12">
        <x:f>NA()</x:f>
      </x:c>
    </x:row>
    <x:row r="1719">
      <x:c r="A1719">
        <x:v>343191</x:v>
      </x:c>
      <x:c r="B1719" s="1">
        <x:v>44782.73588591982</x:v>
      </x:c>
      <x:c r="C1719" s="6">
        <x:v>28.61917096</x:v>
      </x:c>
      <x:c r="D1719" s="14" t="s">
        <x:v>94</x:v>
      </x:c>
      <x:c r="E1719" s="15">
        <x:v>44771.483176158574</x:v>
      </x:c>
      <x:c r="F1719" t="s">
        <x:v>99</x:v>
      </x:c>
      <x:c r="G1719" s="6">
        <x:v>86.49583264458558</x:v>
      </x:c>
      <x:c r="H1719" t="s">
        <x:v>97</x:v>
      </x:c>
      <x:c r="I1719" s="6">
        <x:v>27.50439060221288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22.320999999999998</x:v>
      </x:c>
      <x:c r="S1719" s="8">
        <x:v>72238.01516185844</x:v>
      </x:c>
      <x:c r="T1719" s="12">
        <x:v>341877.12721143133</x:v>
      </x:c>
      <x:c r="U1719" s="12">
        <x:v>25.2</x:v>
      </x:c>
      <x:c r="V1719" s="12">
        <x:v>98</x:v>
      </x:c>
      <x:c r="W1719" s="12">
        <x:f>NA()</x:f>
      </x:c>
    </x:row>
    <x:row r="1720">
      <x:c r="A1720">
        <x:v>343204</x:v>
      </x:c>
      <x:c r="B1720" s="1">
        <x:v>44782.73589707468</x:v>
      </x:c>
      <x:c r="C1720" s="6">
        <x:v>28.635233938333332</x:v>
      </x:c>
      <x:c r="D1720" s="14" t="s">
        <x:v>94</x:v>
      </x:c>
      <x:c r="E1720" s="15">
        <x:v>44771.483176158574</x:v>
      </x:c>
      <x:c r="F1720" t="s">
        <x:v>99</x:v>
      </x:c>
      <x:c r="G1720" s="6">
        <x:v>86.51683782813812</x:v>
      </x:c>
      <x:c r="H1720" t="s">
        <x:v>97</x:v>
      </x:c>
      <x:c r="I1720" s="6">
        <x:v>27.527706557766123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22.326999999999998</x:v>
      </x:c>
      <x:c r="S1720" s="8">
        <x:v>72248.32347553317</x:v>
      </x:c>
      <x:c r="T1720" s="12">
        <x:v>341880.17010477296</x:v>
      </x:c>
      <x:c r="U1720" s="12">
        <x:v>25.2</x:v>
      </x:c>
      <x:c r="V1720" s="12">
        <x:v>98</x:v>
      </x:c>
      <x:c r="W1720" s="12">
        <x:f>NA()</x:f>
      </x:c>
    </x:row>
    <x:row r="1721">
      <x:c r="A1721">
        <x:v>343216</x:v>
      </x:c>
      <x:c r="B1721" s="1">
        <x:v>44782.73590881125</x:v>
      </x:c>
      <x:c r="C1721" s="6">
        <x:v>28.652134605</x:v>
      </x:c>
      <x:c r="D1721" s="14" t="s">
        <x:v>94</x:v>
      </x:c>
      <x:c r="E1721" s="15">
        <x:v>44771.483176158574</x:v>
      </x:c>
      <x:c r="F1721" t="s">
        <x:v>99</x:v>
      </x:c>
      <x:c r="G1721" s="6">
        <x:v>86.46721323554723</x:v>
      </x:c>
      <x:c r="H1721" t="s">
        <x:v>97</x:v>
      </x:c>
      <x:c r="I1721" s="6">
        <x:v>27.503098614566625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22.325</x:v>
      </x:c>
      <x:c r="S1721" s="8">
        <x:v>72248.81496621204</x:v>
      </x:c>
      <x:c r="T1721" s="12">
        <x:v>341883.66802655684</x:v>
      </x:c>
      <x:c r="U1721" s="12">
        <x:v>25.2</x:v>
      </x:c>
      <x:c r="V1721" s="12">
        <x:v>98</x:v>
      </x:c>
      <x:c r="W1721" s="12">
        <x:f>NA()</x:f>
      </x:c>
    </x:row>
    <x:row r="1722">
      <x:c r="A1722">
        <x:v>343223</x:v>
      </x:c>
      <x:c r="B1722" s="1">
        <x:v>44782.735920541454</x:v>
      </x:c>
      <x:c r="C1722" s="6">
        <x:v>28.669026106666667</x:v>
      </x:c>
      <x:c r="D1722" s="14" t="s">
        <x:v>94</x:v>
      </x:c>
      <x:c r="E1722" s="15">
        <x:v>44771.483176158574</x:v>
      </x:c>
      <x:c r="F1722" t="s">
        <x:v>99</x:v>
      </x:c>
      <x:c r="G1722" s="6">
        <x:v>86.57015184264955</x:v>
      </x:c>
      <x:c r="H1722" t="s">
        <x:v>97</x:v>
      </x:c>
      <x:c r="I1722" s="6">
        <x:v>27.499673347400858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22.323</x:v>
      </x:c>
      <x:c r="S1722" s="8">
        <x:v>72246.92796287351</x:v>
      </x:c>
      <x:c r="T1722" s="12">
        <x:v>341884.5052221718</x:v>
      </x:c>
      <x:c r="U1722" s="12">
        <x:v>25.2</x:v>
      </x:c>
      <x:c r="V1722" s="12">
        <x:v>98</x:v>
      </x:c>
      <x:c r="W1722" s="12">
        <x:f>NA()</x:f>
      </x:c>
    </x:row>
    <x:row r="1723">
      <x:c r="A1723">
        <x:v>343229</x:v>
      </x:c>
      <x:c r="B1723" s="1">
        <x:v>44782.73593226185</x:v>
      </x:c>
      <x:c r="C1723" s="6">
        <x:v>28.685903483333334</x:v>
      </x:c>
      <x:c r="D1723" s="14" t="s">
        <x:v>94</x:v>
      </x:c>
      <x:c r="E1723" s="15">
        <x:v>44771.483176158574</x:v>
      </x:c>
      <x:c r="F1723" t="s">
        <x:v>99</x:v>
      </x:c>
      <x:c r="G1723" s="6">
        <x:v>86.53114380263372</x:v>
      </x:c>
      <x:c r="H1723" t="s">
        <x:v>97</x:v>
      </x:c>
      <x:c r="I1723" s="6">
        <x:v>27.510700316467137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22.326999999999998</x:v>
      </x:c>
      <x:c r="S1723" s="8">
        <x:v>72247.27602621427</x:v>
      </x:c>
      <x:c r="T1723" s="12">
        <x:v>341890.36790575896</x:v>
      </x:c>
      <x:c r="U1723" s="12">
        <x:v>25.2</x:v>
      </x:c>
      <x:c r="V1723" s="12">
        <x:v>98</x:v>
      </x:c>
      <x:c r="W1723" s="12">
        <x:f>NA()</x:f>
      </x:c>
    </x:row>
    <x:row r="1724">
      <x:c r="A1724">
        <x:v>343243</x:v>
      </x:c>
      <x:c r="B1724" s="1">
        <x:v>44782.73594343321</x:v>
      </x:c>
      <x:c r="C1724" s="6">
        <x:v>28.701990231666667</x:v>
      </x:c>
      <x:c r="D1724" s="14" t="s">
        <x:v>94</x:v>
      </x:c>
      <x:c r="E1724" s="15">
        <x:v>44771.483176158574</x:v>
      </x:c>
      <x:c r="F1724" t="s">
        <x:v>99</x:v>
      </x:c>
      <x:c r="G1724" s="6">
        <x:v>86.53875124555567</x:v>
      </x:c>
      <x:c r="H1724" t="s">
        <x:v>97</x:v>
      </x:c>
      <x:c r="I1724" s="6">
        <x:v>27.510489992468138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22.326</x:v>
      </x:c>
      <x:c r="S1724" s="8">
        <x:v>72247.3470041763</x:v>
      </x:c>
      <x:c r="T1724" s="12">
        <x:v>341885.5271080815</x:v>
      </x:c>
      <x:c r="U1724" s="12">
        <x:v>25.2</x:v>
      </x:c>
      <x:c r="V1724" s="12">
        <x:v>98</x:v>
      </x:c>
      <x:c r="W1724" s="12">
        <x:f>NA()</x:f>
      </x:c>
    </x:row>
    <x:row r="1725">
      <x:c r="A1725">
        <x:v>343252</x:v>
      </x:c>
      <x:c r="B1725" s="1">
        <x:v>44782.73595515655</x:v>
      </x:c>
      <x:c r="C1725" s="6">
        <x:v>28.718871845</x:v>
      </x:c>
      <x:c r="D1725" s="14" t="s">
        <x:v>94</x:v>
      </x:c>
      <x:c r="E1725" s="15">
        <x:v>44771.483176158574</x:v>
      </x:c>
      <x:c r="F1725" t="s">
        <x:v>99</x:v>
      </x:c>
      <x:c r="G1725" s="6">
        <x:v>86.53799137624635</x:v>
      </x:c>
      <x:c r="H1725" t="s">
        <x:v>97</x:v>
      </x:c>
      <x:c r="I1725" s="6">
        <x:v>27.52022500283283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22.325</x:v>
      </x:c>
      <x:c r="S1725" s="8">
        <x:v>72240.9602801331</x:v>
      </x:c>
      <x:c r="T1725" s="12">
        <x:v>341872.6105956162</x:v>
      </x:c>
      <x:c r="U1725" s="12">
        <x:v>25.2</x:v>
      </x:c>
      <x:c r="V1725" s="12">
        <x:v>98</x:v>
      </x:c>
      <x:c r="W1725" s="12">
        <x:f>NA()</x:f>
      </x:c>
    </x:row>
    <x:row r="1726">
      <x:c r="A1726">
        <x:v>343261</x:v>
      </x:c>
      <x:c r="B1726" s="1">
        <x:v>44782.73596689461</x:v>
      </x:c>
      <x:c r="C1726" s="6">
        <x:v>28.735774646666666</x:v>
      </x:c>
      <x:c r="D1726" s="14" t="s">
        <x:v>94</x:v>
      </x:c>
      <x:c r="E1726" s="15">
        <x:v>44771.483176158574</x:v>
      </x:c>
      <x:c r="F1726" t="s">
        <x:v>99</x:v>
      </x:c>
      <x:c r="G1726" s="6">
        <x:v>86.53907840099134</x:v>
      </x:c>
      <x:c r="H1726" t="s">
        <x:v>97</x:v>
      </x:c>
      <x:c r="I1726" s="6">
        <x:v>27.518933009091597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22.325</x:v>
      </x:c>
      <x:c r="S1726" s="8">
        <x:v>72246.85474844223</x:v>
      </x:c>
      <x:c r="T1726" s="12">
        <x:v>341891.6375493608</x:v>
      </x:c>
      <x:c r="U1726" s="12">
        <x:v>25.2</x:v>
      </x:c>
      <x:c r="V1726" s="12">
        <x:v>98</x:v>
      </x:c>
      <x:c r="W1726" s="12">
        <x:f>NA()</x:f>
      </x:c>
    </x:row>
    <x:row r="1727">
      <x:c r="A1727">
        <x:v>343264</x:v>
      </x:c>
      <x:c r="B1727" s="1">
        <x:v>44782.73597804985</x:v>
      </x:c>
      <x:c r="C1727" s="6">
        <x:v>28.75183819</x:v>
      </x:c>
      <x:c r="D1727" s="14" t="s">
        <x:v>94</x:v>
      </x:c>
      <x:c r="E1727" s="15">
        <x:v>44771.483176158574</x:v>
      </x:c>
      <x:c r="F1727" t="s">
        <x:v>99</x:v>
      </x:c>
      <x:c r="G1727" s="6">
        <x:v>86.4669074232996</x:v>
      </x:c>
      <x:c r="H1727" t="s">
        <x:v>97</x:v>
      </x:c>
      <x:c r="I1727" s="6">
        <x:v>27.52112639411007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22.323</x:v>
      </x:c>
      <x:c r="S1727" s="8">
        <x:v>72237.8809590242</x:v>
      </x:c>
      <x:c r="T1727" s="12">
        <x:v>341880.310997263</x:v>
      </x:c>
      <x:c r="U1727" s="12">
        <x:v>25.2</x:v>
      </x:c>
      <x:c r="V1727" s="12">
        <x:v>98</x:v>
      </x:c>
      <x:c r="W1727" s="12">
        <x:f>NA()</x:f>
      </x:c>
    </x:row>
    <x:row r="1728">
      <x:c r="A1728">
        <x:v>343279</x:v>
      </x:c>
      <x:c r="B1728" s="1">
        <x:v>44782.735989751105</x:v>
      </x:c>
      <x:c r="C1728" s="6">
        <x:v>28.768687998333334</x:v>
      </x:c>
      <x:c r="D1728" s="14" t="s">
        <x:v>94</x:v>
      </x:c>
      <x:c r="E1728" s="15">
        <x:v>44771.483176158574</x:v>
      </x:c>
      <x:c r="F1728" t="s">
        <x:v>99</x:v>
      </x:c>
      <x:c r="G1728" s="6">
        <x:v>86.54418699151543</x:v>
      </x:c>
      <x:c r="H1728" t="s">
        <x:v>97</x:v>
      </x:c>
      <x:c r="I1728" s="6">
        <x:v>27.504030047471133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22.326</x:v>
      </x:c>
      <x:c r="S1728" s="8">
        <x:v>72243.09328019677</x:v>
      </x:c>
      <x:c r="T1728" s="12">
        <x:v>341887.44111581316</x:v>
      </x:c>
      <x:c r="U1728" s="12">
        <x:v>25.2</x:v>
      </x:c>
      <x:c r="V1728" s="12">
        <x:v>98</x:v>
      </x:c>
      <x:c r="W1728" s="12">
        <x:f>NA()</x:f>
      </x:c>
    </x:row>
    <x:row r="1729">
      <x:c r="A1729">
        <x:v>343287</x:v>
      </x:c>
      <x:c r="B1729" s="1">
        <x:v>44782.73600148114</x:v>
      </x:c>
      <x:c r="C1729" s="6">
        <x:v>28.785579245</x:v>
      </x:c>
      <x:c r="D1729" s="14" t="s">
        <x:v>94</x:v>
      </x:c>
      <x:c r="E1729" s="15">
        <x:v>44771.483176158574</x:v>
      </x:c>
      <x:c r="F1729" t="s">
        <x:v>99</x:v>
      </x:c>
      <x:c r="G1729" s="6">
        <x:v>86.54466738691268</x:v>
      </x:c>
      <x:c r="H1729" t="s">
        <x:v>97</x:v>
      </x:c>
      <x:c r="I1729" s="6">
        <x:v>27.503459169209236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22.326</x:v>
      </x:c>
      <x:c r="S1729" s="8">
        <x:v>72245.46983056927</x:v>
      </x:c>
      <x:c r="T1729" s="12">
        <x:v>341875.59484672017</x:v>
      </x:c>
      <x:c r="U1729" s="12">
        <x:v>25.2</x:v>
      </x:c>
      <x:c r="V1729" s="12">
        <x:v>98</x:v>
      </x:c>
      <x:c r="W1729" s="12">
        <x:f>NA()</x:f>
      </x:c>
    </x:row>
    <x:row r="1730">
      <x:c r="A1730">
        <x:v>343292</x:v>
      </x:c>
      <x:c r="B1730" s="1">
        <x:v>44782.736013221656</x:v>
      </x:c>
      <x:c r="C1730" s="6">
        <x:v>28.802485598333334</x:v>
      </x:c>
      <x:c r="D1730" s="14" t="s">
        <x:v>94</x:v>
      </x:c>
      <x:c r="E1730" s="15">
        <x:v>44771.483176158574</x:v>
      </x:c>
      <x:c r="F1730" t="s">
        <x:v>99</x:v>
      </x:c>
      <x:c r="G1730" s="6">
        <x:v>86.5490922887028</x:v>
      </x:c>
      <x:c r="H1730" t="s">
        <x:v>97</x:v>
      </x:c>
      <x:c r="I1730" s="6">
        <x:v>27.498201084517405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22.326</x:v>
      </x:c>
      <x:c r="S1730" s="8">
        <x:v>72243.31965886678</x:v>
      </x:c>
      <x:c r="T1730" s="12">
        <x:v>341883.15433918056</x:v>
      </x:c>
      <x:c r="U1730" s="12">
        <x:v>25.2</x:v>
      </x:c>
      <x:c r="V1730" s="12">
        <x:v>98</x:v>
      </x:c>
      <x:c r="W1730" s="12">
        <x:f>NA()</x:f>
      </x:c>
    </x:row>
    <x:row r="1731">
      <x:c r="A1731">
        <x:v>343305</x:v>
      </x:c>
      <x:c r="B1731" s="1">
        <x:v>44782.73602436642</x:v>
      </x:c>
      <x:c r="C1731" s="6">
        <x:v>28.818534056666667</x:v>
      </x:c>
      <x:c r="D1731" s="14" t="s">
        <x:v>94</x:v>
      </x:c>
      <x:c r="E1731" s="15">
        <x:v>44771.483176158574</x:v>
      </x:c>
      <x:c r="F1731" t="s">
        <x:v>99</x:v>
      </x:c>
      <x:c r="G1731" s="6">
        <x:v>86.46031918786568</x:v>
      </x:c>
      <x:c r="H1731" t="s">
        <x:v>97</x:v>
      </x:c>
      <x:c r="I1731" s="6">
        <x:v>27.502467644036642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22.326</x:v>
      </x:c>
      <x:c r="S1731" s="8">
        <x:v>72246.94125061578</x:v>
      </x:c>
      <x:c r="T1731" s="12">
        <x:v>341874.09266699513</x:v>
      </x:c>
      <x:c r="U1731" s="12">
        <x:v>25.2</x:v>
      </x:c>
      <x:c r="V1731" s="12">
        <x:v>98</x:v>
      </x:c>
      <x:c r="W1731" s="12">
        <x:f>NA()</x:f>
      </x:c>
    </x:row>
    <x:row r="1732">
      <x:c r="A1732">
        <x:v>343312</x:v>
      </x:c>
      <x:c r="B1732" s="1">
        <x:v>44782.73603609427</x:v>
      </x:c>
      <x:c r="C1732" s="6">
        <x:v>28.83542216</x:v>
      </x:c>
      <x:c r="D1732" s="14" t="s">
        <x:v>94</x:v>
      </x:c>
      <x:c r="E1732" s="15">
        <x:v>44771.483176158574</x:v>
      </x:c>
      <x:c r="F1732" t="s">
        <x:v>99</x:v>
      </x:c>
      <x:c r="G1732" s="6">
        <x:v>86.54282168130119</x:v>
      </x:c>
      <x:c r="H1732" t="s">
        <x:v>97</x:v>
      </x:c>
      <x:c r="I1732" s="6">
        <x:v>27.505652544114582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22.326</x:v>
      </x:c>
      <x:c r="S1732" s="8">
        <x:v>72246.17285246756</x:v>
      </x:c>
      <x:c r="T1732" s="12">
        <x:v>341870.410498597</x:v>
      </x:c>
      <x:c r="U1732" s="12">
        <x:v>25.2</x:v>
      </x:c>
      <x:c r="V1732" s="12">
        <x:v>98</x:v>
      </x:c>
      <x:c r="W1732" s="12">
        <x:f>NA()</x:f>
      </x:c>
    </x:row>
    <x:row r="1733">
      <x:c r="A1733">
        <x:v>343317</x:v>
      </x:c>
      <x:c r="B1733" s="1">
        <x:v>44782.73604784949</x:v>
      </x:c>
      <x:c r="C1733" s="6">
        <x:v>28.852349673333332</x:v>
      </x:c>
      <x:c r="D1733" s="14" t="s">
        <x:v>94</x:v>
      </x:c>
      <x:c r="E1733" s="15">
        <x:v>44771.483176158574</x:v>
      </x:c>
      <x:c r="F1733" t="s">
        <x:v>99</x:v>
      </x:c>
      <x:c r="G1733" s="6">
        <x:v>86.54706746153289</x:v>
      </x:c>
      <x:c r="H1733" t="s">
        <x:v>97</x:v>
      </x:c>
      <x:c r="I1733" s="6">
        <x:v>27.509438372667773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22.325</x:v>
      </x:c>
      <x:c r="S1733" s="8">
        <x:v>72244.83514109637</x:v>
      </x:c>
      <x:c r="T1733" s="12">
        <x:v>341873.6885170597</x:v>
      </x:c>
      <x:c r="U1733" s="12">
        <x:v>25.2</x:v>
      </x:c>
      <x:c r="V1733" s="12">
        <x:v>98</x:v>
      </x:c>
      <x:c r="W1733" s="12">
        <x:f>NA()</x:f>
      </x:c>
    </x:row>
    <x:row r="1734">
      <x:c r="A1734">
        <x:v>343328</x:v>
      </x:c>
      <x:c r="B1734" s="1">
        <x:v>44782.73605956446</x:v>
      </x:c>
      <x:c r="C1734" s="6">
        <x:v>28.86921922333333</x:v>
      </x:c>
      <x:c r="D1734" s="14" t="s">
        <x:v>94</x:v>
      </x:c>
      <x:c r="E1734" s="15">
        <x:v>44771.483176158574</x:v>
      </x:c>
      <x:c r="F1734" t="s">
        <x:v>99</x:v>
      </x:c>
      <x:c r="G1734" s="6">
        <x:v>86.49938304665513</x:v>
      </x:c>
      <x:c r="H1734" t="s">
        <x:v>97</x:v>
      </x:c>
      <x:c r="I1734" s="6">
        <x:v>27.513134066563907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22.331</x:v>
      </x:c>
      <x:c r="S1734" s="8">
        <x:v>72244.57735215305</x:v>
      </x:c>
      <x:c r="T1734" s="12">
        <x:v>341878.01894891274</x:v>
      </x:c>
      <x:c r="U1734" s="12">
        <x:v>25.2</x:v>
      </x:c>
      <x:c r="V1734" s="12">
        <x:v>98</x:v>
      </x:c>
      <x:c r="W1734" s="12">
        <x:f>NA()</x:f>
      </x:c>
    </x:row>
    <x:row r="1735">
      <x:c r="A1735">
        <x:v>343341</x:v>
      </x:c>
      <x:c r="B1735" s="1">
        <x:v>44782.736070701685</x:v>
      </x:c>
      <x:c r="C1735" s="6">
        <x:v>28.885256833333333</x:v>
      </x:c>
      <x:c r="D1735" s="14" t="s">
        <x:v>94</x:v>
      </x:c>
      <x:c r="E1735" s="15">
        <x:v>44771.483176158574</x:v>
      </x:c>
      <x:c r="F1735" t="s">
        <x:v>99</x:v>
      </x:c>
      <x:c r="G1735" s="6">
        <x:v>86.52166673991375</x:v>
      </x:c>
      <x:c r="H1735" t="s">
        <x:v>97</x:v>
      </x:c>
      <x:c r="I1735" s="6">
        <x:v>27.513134066563907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22.328</x:v>
      </x:c>
      <x:c r="S1735" s="8">
        <x:v>72248.15097579245</x:v>
      </x:c>
      <x:c r="T1735" s="12">
        <x:v>341867.45402284863</x:v>
      </x:c>
      <x:c r="U1735" s="12">
        <x:v>25.2</x:v>
      </x:c>
      <x:c r="V1735" s="12">
        <x:v>98</x:v>
      </x:c>
      <x:c r="W1735" s="12">
        <x:f>NA()</x:f>
      </x:c>
    </x:row>
    <x:row r="1736">
      <x:c r="A1736">
        <x:v>343343</x:v>
      </x:c>
      <x:c r="B1736" s="1">
        <x:v>44782.736082403</x:v>
      </x:c>
      <x:c r="C1736" s="6">
        <x:v>28.902106733333333</x:v>
      </x:c>
      <x:c r="D1736" s="14" t="s">
        <x:v>94</x:v>
      </x:c>
      <x:c r="E1736" s="15">
        <x:v>44771.483176158574</x:v>
      </x:c>
      <x:c r="F1736" t="s">
        <x:v>99</x:v>
      </x:c>
      <x:c r="G1736" s="6">
        <x:v>86.44994040552803</x:v>
      </x:c>
      <x:c r="H1736" t="s">
        <x:v>97</x:v>
      </x:c>
      <x:c r="I1736" s="6">
        <x:v>27.505983052786632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22.326999999999998</x:v>
      </x:c>
      <x:c r="S1736" s="8">
        <x:v>72249.29112452878</x:v>
      </x:c>
      <x:c r="T1736" s="12">
        <x:v>341882.9173121263</x:v>
      </x:c>
      <x:c r="U1736" s="12">
        <x:v>25.2</x:v>
      </x:c>
      <x:c r="V1736" s="12">
        <x:v>98</x:v>
      </x:c>
      <x:c r="W1736" s="12">
        <x:f>NA()</x:f>
      </x:c>
    </x:row>
    <x:row r="1737">
      <x:c r="A1737">
        <x:v>343362</x:v>
      </x:c>
      <x:c r="B1737" s="1">
        <x:v>44782.73609416498</x:v>
      </x:c>
      <x:c r="C1737" s="6">
        <x:v>28.919043983333335</x:v>
      </x:c>
      <x:c r="D1737" s="14" t="s">
        <x:v>94</x:v>
      </x:c>
      <x:c r="E1737" s="15">
        <x:v>44771.483176158574</x:v>
      </x:c>
      <x:c r="F1737" t="s">
        <x:v>99</x:v>
      </x:c>
      <x:c r="G1737" s="6">
        <x:v>86.54039455107613</x:v>
      </x:c>
      <x:c r="H1737" t="s">
        <x:v>97</x:v>
      </x:c>
      <x:c r="I1737" s="6">
        <x:v>27.50853698453011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22.326</x:v>
      </x:c>
      <x:c r="S1737" s="8">
        <x:v>72244.44151653425</x:v>
      </x:c>
      <x:c r="T1737" s="12">
        <x:v>341872.904488784</x:v>
      </x:c>
      <x:c r="U1737" s="12">
        <x:v>25.2</x:v>
      </x:c>
      <x:c r="V1737" s="12">
        <x:v>98</x:v>
      </x:c>
      <x:c r="W1737" s="12">
        <x:f>NA()</x:f>
      </x:c>
    </x:row>
    <x:row r="1738">
      <x:c r="A1738">
        <x:v>343377</x:v>
      </x:c>
      <x:c r="B1738" s="1">
        <x:v>44782.736105885066</x:v>
      </x:c>
      <x:c r="C1738" s="6">
        <x:v>28.9359209</x:v>
      </x:c>
      <x:c r="D1738" s="14" t="s">
        <x:v>94</x:v>
      </x:c>
      <x:c r="E1738" s="15">
        <x:v>44771.483176158574</x:v>
      </x:c>
      <x:c r="F1738" t="s">
        <x:v>99</x:v>
      </x:c>
      <x:c r="G1738" s="6">
        <x:v>86.52596185835642</x:v>
      </x:c>
      <x:c r="H1738" t="s">
        <x:v>97</x:v>
      </x:c>
      <x:c r="I1738" s="6">
        <x:v>27.516859810871665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22.326999999999998</x:v>
      </x:c>
      <x:c r="S1738" s="8">
        <x:v>72242.46356470825</x:v>
      </x:c>
      <x:c r="T1738" s="12">
        <x:v>341873.7988276603</x:v>
      </x:c>
      <x:c r="U1738" s="12">
        <x:v>25.2</x:v>
      </x:c>
      <x:c r="V1738" s="12">
        <x:v>98</x:v>
      </x:c>
      <x:c r="W1738" s="12">
        <x:f>NA()</x:f>
      </x:c>
    </x:row>
    <x:row r="1739">
      <x:c r="A1739">
        <x:v>343375</x:v>
      </x:c>
      <x:c r="B1739" s="1">
        <x:v>44782.73611706118</x:v>
      </x:c>
      <x:c r="C1739" s="6">
        <x:v>28.952014506666668</x:v>
      </x:c>
      <x:c r="D1739" s="14" t="s">
        <x:v>94</x:v>
      </x:c>
      <x:c r="E1739" s="15">
        <x:v>44771.483176158574</x:v>
      </x:c>
      <x:c r="F1739" t="s">
        <x:v>99</x:v>
      </x:c>
      <x:c r="G1739" s="6">
        <x:v>86.53129547702413</x:v>
      </x:c>
      <x:c r="H1739" t="s">
        <x:v>97</x:v>
      </x:c>
      <x:c r="I1739" s="6">
        <x:v>27.51052003875293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22.326999999999998</x:v>
      </x:c>
      <x:c r="S1739" s="8">
        <x:v>72238.21606298751</x:v>
      </x:c>
      <x:c r="T1739" s="12">
        <x:v>341875.6907147522</x:v>
      </x:c>
      <x:c r="U1739" s="12">
        <x:v>25.2</x:v>
      </x:c>
      <x:c r="V1739" s="12">
        <x:v>98</x:v>
      </x:c>
      <x:c r="W1739" s="12">
        <x:f>NA()</x:f>
      </x:c>
    </x:row>
    <x:row r="1740">
      <x:c r="A1740">
        <x:v>343381</x:v>
      </x:c>
      <x:c r="B1740" s="1">
        <x:v>44782.73612878472</x:v>
      </x:c>
      <x:c r="C1740" s="6">
        <x:v>28.968896406666666</x:v>
      </x:c>
      <x:c r="D1740" s="14" t="s">
        <x:v>94</x:v>
      </x:c>
      <x:c r="E1740" s="15">
        <x:v>44771.483176158574</x:v>
      </x:c>
      <x:c r="F1740" t="s">
        <x:v>99</x:v>
      </x:c>
      <x:c r="G1740" s="6">
        <x:v>86.51878536353799</x:v>
      </x:c>
      <x:c r="H1740" t="s">
        <x:v>97</x:v>
      </x:c>
      <x:c r="I1740" s="6">
        <x:v>27.516559347468046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22.328</x:v>
      </x:c>
      <x:c r="S1740" s="8">
        <x:v>72243.93147509276</x:v>
      </x:c>
      <x:c r="T1740" s="12">
        <x:v>341871.7544051851</x:v>
      </x:c>
      <x:c r="U1740" s="12">
        <x:v>25.2</x:v>
      </x:c>
      <x:c r="V1740" s="12">
        <x:v>98</x:v>
      </x:c>
      <x:c r="W1740" s="12">
        <x:f>NA()</x:f>
      </x:c>
    </x:row>
    <x:row r="1741">
      <x:c r="A1741">
        <x:v>343396</x:v>
      </x:c>
      <x:c r="B1741" s="1">
        <x:v>44782.736140527595</x:v>
      </x:c>
      <x:c r="C1741" s="6">
        <x:v>28.985806143333335</x:v>
      </x:c>
      <x:c r="D1741" s="14" t="s">
        <x:v>94</x:v>
      </x:c>
      <x:c r="E1741" s="15">
        <x:v>44771.483176158574</x:v>
      </x:c>
      <x:c r="F1741" t="s">
        <x:v>99</x:v>
      </x:c>
      <x:c r="G1741" s="6">
        <x:v>86.4803706585403</x:v>
      </x:c>
      <x:c r="H1741" t="s">
        <x:v>97</x:v>
      </x:c>
      <x:c r="I1741" s="6">
        <x:v>27.51394531698861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22.322</x:v>
      </x:c>
      <x:c r="S1741" s="8">
        <x:v>72242.1365214542</x:v>
      </x:c>
      <x:c r="T1741" s="12">
        <x:v>341864.82193027454</x:v>
      </x:c>
      <x:c r="U1741" s="12">
        <x:v>25.2</x:v>
      </x:c>
      <x:c r="V1741" s="12">
        <x:v>98</x:v>
      </x:c>
      <x:c r="W1741" s="12">
        <x:f>NA()</x:f>
      </x:c>
    </x:row>
    <x:row r="1742">
      <x:c r="A1742">
        <x:v>343404</x:v>
      </x:c>
      <x:c r="B1742" s="1">
        <x:v>44782.736151659046</x:v>
      </x:c>
      <x:c r="C1742" s="6">
        <x:v>29.001835441666667</x:v>
      </x:c>
      <x:c r="D1742" s="14" t="s">
        <x:v>94</x:v>
      </x:c>
      <x:c r="E1742" s="15">
        <x:v>44771.483176158574</x:v>
      </x:c>
      <x:c r="F1742" t="s">
        <x:v>99</x:v>
      </x:c>
      <x:c r="G1742" s="6">
        <x:v>86.53698021070487</x:v>
      </x:c>
      <x:c r="H1742" t="s">
        <x:v>97</x:v>
      </x:c>
      <x:c r="I1742" s="6">
        <x:v>27.521426857923416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22.325</x:v>
      </x:c>
      <x:c r="S1742" s="8">
        <x:v>72244.53813630123</x:v>
      </x:c>
      <x:c r="T1742" s="12">
        <x:v>341865.414247257</x:v>
      </x:c>
      <x:c r="U1742" s="12">
        <x:v>25.2</x:v>
      </x:c>
      <x:c r="V1742" s="12">
        <x:v>98</x:v>
      </x:c>
      <x:c r="W1742" s="12">
        <x:f>NA()</x:f>
      </x:c>
    </x:row>
    <x:row r="1743">
      <x:c r="A1743">
        <x:v>343411</x:v>
      </x:c>
      <x:c r="B1743" s="1">
        <x:v>44782.73616338025</x:v>
      </x:c>
      <x:c r="C1743" s="6">
        <x:v>29.01871397</x:v>
      </x:c>
      <x:c r="D1743" s="14" t="s">
        <x:v>94</x:v>
      </x:c>
      <x:c r="E1743" s="15">
        <x:v>44771.483176158574</x:v>
      </x:c>
      <x:c r="F1743" t="s">
        <x:v>99</x:v>
      </x:c>
      <x:c r="G1743" s="6">
        <x:v>86.50910770741011</x:v>
      </x:c>
      <x:c r="H1743" t="s">
        <x:v>97</x:v>
      </x:c>
      <x:c r="I1743" s="6">
        <x:v>27.519233472708038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22.329</x:v>
      </x:c>
      <x:c r="S1743" s="8">
        <x:v>72241.3200824903</x:v>
      </x:c>
      <x:c r="T1743" s="12">
        <x:v>341862.8165741283</x:v>
      </x:c>
      <x:c r="U1743" s="12">
        <x:v>25.2</x:v>
      </x:c>
      <x:c r="V1743" s="12">
        <x:v>98</x:v>
      </x:c>
      <x:c r="W1743" s="12">
        <x:f>NA()</x:f>
      </x:c>
    </x:row>
    <x:row r="1744">
      <x:c r="A1744">
        <x:v>343416</x:v>
      </x:c>
      <x:c r="B1744" s="1">
        <x:v>44782.736175106715</x:v>
      </x:c>
      <x:c r="C1744" s="6">
        <x:v>29.035600075</x:v>
      </x:c>
      <x:c r="D1744" s="14" t="s">
        <x:v>94</x:v>
      </x:c>
      <x:c r="E1744" s="15">
        <x:v>44771.483176158574</x:v>
      </x:c>
      <x:c r="F1744" t="s">
        <x:v>99</x:v>
      </x:c>
      <x:c r="G1744" s="6">
        <x:v>86.49271229969192</x:v>
      </x:c>
      <x:c r="H1744" t="s">
        <x:v>97</x:v>
      </x:c>
      <x:c r="I1744" s="6">
        <x:v>27.52106630135131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22.331</x:v>
      </x:c>
      <x:c r="S1744" s="8">
        <x:v>72242.87587971216</x:v>
      </x:c>
      <x:c r="T1744" s="12">
        <x:v>341860.4404014237</x:v>
      </x:c>
      <x:c r="U1744" s="12">
        <x:v>25.2</x:v>
      </x:c>
      <x:c r="V1744" s="12">
        <x:v>98</x:v>
      </x:c>
      <x:c r="W1744" s="12">
        <x:f>NA()</x:f>
      </x:c>
    </x:row>
    <x:row r="1745">
      <x:c r="A1745">
        <x:v>343426</x:v>
      </x:c>
      <x:c r="B1745" s="1">
        <x:v>44782.7361868482</x:v>
      </x:c>
      <x:c r="C1745" s="6">
        <x:v>29.052507808333335</x:v>
      </x:c>
      <x:c r="D1745" s="14" t="s">
        <x:v>94</x:v>
      </x:c>
      <x:c r="E1745" s="15">
        <x:v>44771.483176158574</x:v>
      </x:c>
      <x:c r="F1745" t="s">
        <x:v>99</x:v>
      </x:c>
      <x:c r="G1745" s="6">
        <x:v>86.52965454254915</x:v>
      </x:c>
      <x:c r="H1745" t="s">
        <x:v>97</x:v>
      </x:c>
      <x:c r="I1745" s="6">
        <x:v>27.50363944654464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22.328</x:v>
      </x:c>
      <x:c r="S1745" s="8">
        <x:v>72247.6220931782</x:v>
      </x:c>
      <x:c r="T1745" s="12">
        <x:v>341870.35267643706</x:v>
      </x:c>
      <x:c r="U1745" s="12">
        <x:v>25.2</x:v>
      </x:c>
      <x:c r="V1745" s="12">
        <x:v>98</x:v>
      </x:c>
      <x:c r="W1745" s="12">
        <x:f>NA()</x:f>
      </x:c>
    </x:row>
    <x:row r="1746">
      <x:c r="A1746">
        <x:v>343433</x:v>
      </x:c>
      <x:c r="B1746" s="1">
        <x:v>44782.736197992555</x:v>
      </x:c>
      <x:c r="C1746" s="6">
        <x:v>29.068555691666667</x:v>
      </x:c>
      <x:c r="D1746" s="14" t="s">
        <x:v>94</x:v>
      </x:c>
      <x:c r="E1746" s="15">
        <x:v>44771.483176158574</x:v>
      </x:c>
      <x:c r="F1746" t="s">
        <x:v>99</x:v>
      </x:c>
      <x:c r="G1746" s="6">
        <x:v>86.55627156178318</x:v>
      </x:c>
      <x:c r="H1746" t="s">
        <x:v>97</x:v>
      </x:c>
      <x:c r="I1746" s="6">
        <x:v>27.498501546277566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22.325</x:v>
      </x:c>
      <x:c r="S1746" s="8">
        <x:v>72248.78241504179</x:v>
      </x:c>
      <x:c r="T1746" s="12">
        <x:v>341859.187747011</x:v>
      </x:c>
      <x:c r="U1746" s="12">
        <x:v>25.2</x:v>
      </x:c>
      <x:c r="V1746" s="12">
        <x:v>98</x:v>
      </x:c>
      <x:c r="W1746" s="12">
        <x:f>NA()</x:f>
      </x:c>
    </x:row>
    <x:row r="1747">
      <x:c r="A1747">
        <x:v>343449</x:v>
      </x:c>
      <x:c r="B1747" s="1">
        <x:v>44782.73620971301</x:v>
      </x:c>
      <x:c r="C1747" s="6">
        <x:v>29.085433146666666</x:v>
      </x:c>
      <x:c r="D1747" s="14" t="s">
        <x:v>94</x:v>
      </x:c>
      <x:c r="E1747" s="15">
        <x:v>44771.483176158574</x:v>
      </x:c>
      <x:c r="F1747" t="s">
        <x:v>99</x:v>
      </x:c>
      <x:c r="G1747" s="6">
        <x:v>86.47539644624527</x:v>
      </x:c>
      <x:c r="H1747" t="s">
        <x:v>97</x:v>
      </x:c>
      <x:c r="I1747" s="6">
        <x:v>27.502197228131536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22.323999999999998</x:v>
      </x:c>
      <x:c r="S1747" s="8">
        <x:v>72248.20547242358</x:v>
      </x:c>
      <x:c r="T1747" s="12">
        <x:v>341863.216790781</x:v>
      </x:c>
      <x:c r="U1747" s="12">
        <x:v>25.2</x:v>
      </x:c>
      <x:c r="V1747" s="12">
        <x:v>98</x:v>
      </x:c>
      <x:c r="W1747" s="12">
        <x:f>NA()</x:f>
      </x:c>
    </x:row>
    <x:row r="1748">
      <x:c r="A1748">
        <x:v>343456</x:v>
      </x:c>
      <x:c r="B1748" s="1">
        <x:v>44782.736221453604</x:v>
      </x:c>
      <x:c r="C1748" s="6">
        <x:v>29.102339591666667</x:v>
      </x:c>
      <x:c r="D1748" s="14" t="s">
        <x:v>94</x:v>
      </x:c>
      <x:c r="E1748" s="15">
        <x:v>44771.483176158574</x:v>
      </x:c>
      <x:c r="F1748" t="s">
        <x:v>99</x:v>
      </x:c>
      <x:c r="G1748" s="6">
        <x:v>86.46102454511038</x:v>
      </x:c>
      <x:c r="H1748" t="s">
        <x:v>97</x:v>
      </x:c>
      <x:c r="I1748" s="6">
        <x:v>27.510459946183346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22.325</x:v>
      </x:c>
      <x:c r="S1748" s="8">
        <x:v>72251.72837749588</x:v>
      </x:c>
      <x:c r="T1748" s="12">
        <x:v>341857.4024048436</x:v>
      </x:c>
      <x:c r="U1748" s="12">
        <x:v>25.2</x:v>
      </x:c>
      <x:c r="V1748" s="12">
        <x:v>98</x:v>
      </x:c>
      <x:c r="W1748" s="12">
        <x:f>NA()</x:f>
      </x:c>
    </x:row>
    <x:row r="1749">
      <x:c r="A1749">
        <x:v>343465</x:v>
      </x:c>
      <x:c r="B1749" s="1">
        <x:v>44782.736233196</x:v>
      </x:c>
      <x:c r="C1749" s="6">
        <x:v>29.11924865</x:v>
      </x:c>
      <x:c r="D1749" s="14" t="s">
        <x:v>94</x:v>
      </x:c>
      <x:c r="E1749" s="15">
        <x:v>44771.483176158574</x:v>
      </x:c>
      <x:c r="F1749" t="s">
        <x:v>99</x:v>
      </x:c>
      <x:c r="G1749" s="6">
        <x:v>86.39855051906456</x:v>
      </x:c>
      <x:c r="H1749" t="s">
        <x:v>97</x:v>
      </x:c>
      <x:c r="I1749" s="6">
        <x:v>27.514155641204525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22.333</x:v>
      </x:c>
      <x:c r="S1749" s="8">
        <x:v>72252.16376968927</x:v>
      </x:c>
      <x:c r="T1749" s="12">
        <x:v>341861.36723963835</x:v>
      </x:c>
      <x:c r="U1749" s="12">
        <x:v>25.2</x:v>
      </x:c>
      <x:c r="V1749" s="12">
        <x:v>98</x:v>
      </x:c>
      <x:c r="W1749" s="12">
        <x:f>NA()</x:f>
      </x:c>
    </x:row>
    <x:row r="1750">
      <x:c r="A1750">
        <x:v>343477</x:v>
      </x:c>
      <x:c r="B1750" s="1">
        <x:v>44782.73624433904</x:v>
      </x:c>
      <x:c r="C1750" s="6">
        <x:v>29.13529463</x:v>
      </x:c>
      <x:c r="D1750" s="14" t="s">
        <x:v>94</x:v>
      </x:c>
      <x:c r="E1750" s="15">
        <x:v>44771.483176158574</x:v>
      </x:c>
      <x:c r="F1750" t="s">
        <x:v>99</x:v>
      </x:c>
      <x:c r="G1750" s="6">
        <x:v>86.4994364612226</x:v>
      </x:c>
      <x:c r="H1750" t="s">
        <x:v>97</x:v>
      </x:c>
      <x:c r="I1750" s="6">
        <x:v>27.504240371065862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22.332</x:v>
      </x:c>
      <x:c r="S1750" s="8">
        <x:v>72242.43668499058</x:v>
      </x:c>
      <x:c r="T1750" s="12">
        <x:v>341844.9970978603</x:v>
      </x:c>
      <x:c r="U1750" s="12">
        <x:v>25.2</x:v>
      </x:c>
      <x:c r="V1750" s="12">
        <x:v>98</x:v>
      </x:c>
      <x:c r="W1750" s="12">
        <x:f>NA()</x:f>
      </x:c>
    </x:row>
    <x:row r="1751">
      <x:c r="A1751">
        <x:v>343486</x:v>
      </x:c>
      <x:c r="B1751" s="1">
        <x:v>44782.736256055076</x:v>
      </x:c>
      <x:c r="C1751" s="6">
        <x:v>29.152165723333333</x:v>
      </x:c>
      <x:c r="D1751" s="14" t="s">
        <x:v>94</x:v>
      </x:c>
      <x:c r="E1751" s="15">
        <x:v>44771.483176158574</x:v>
      </x:c>
      <x:c r="F1751" t="s">
        <x:v>99</x:v>
      </x:c>
      <x:c r="G1751" s="6">
        <x:v>86.40054782112296</x:v>
      </x:c>
      <x:c r="H1751" t="s">
        <x:v>97</x:v>
      </x:c>
      <x:c r="I1751" s="6">
        <x:v>27.502948383477815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22.334</x:v>
      </x:c>
      <x:c r="S1751" s="8">
        <x:v>72255.88618935463</x:v>
      </x:c>
      <x:c r="T1751" s="12">
        <x:v>341860.25809283095</x:v>
      </x:c>
      <x:c r="U1751" s="12">
        <x:v>25.2</x:v>
      </x:c>
      <x:c r="V1751" s="12">
        <x:v>98</x:v>
      </x:c>
      <x:c r="W1751" s="12">
        <x:f>NA()</x:f>
      </x:c>
    </x:row>
    <x:row r="1752">
      <x:c r="A1752">
        <x:v>343494</x:v>
      </x:c>
      <x:c r="B1752" s="1">
        <x:v>44782.7362677606</x:v>
      </x:c>
      <x:c r="C1752" s="6">
        <x:v>29.169021675</x:v>
      </x:c>
      <x:c r="D1752" s="14" t="s">
        <x:v>94</x:v>
      </x:c>
      <x:c r="E1752" s="15">
        <x:v>44771.483176158574</x:v>
      </x:c>
      <x:c r="F1752" t="s">
        <x:v>99</x:v>
      </x:c>
      <x:c r="G1752" s="6">
        <x:v>86.39780020875368</x:v>
      </x:c>
      <x:c r="H1752" t="s">
        <x:v>97</x:v>
      </x:c>
      <x:c r="I1752" s="6">
        <x:v>27.49738983789848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22.335</x:v>
      </x:c>
      <x:c r="S1752" s="8">
        <x:v>72249.42823159078</x:v>
      </x:c>
      <x:c r="T1752" s="12">
        <x:v>341863.1186851764</x:v>
      </x:c>
      <x:c r="U1752" s="12">
        <x:v>25.2</x:v>
      </x:c>
      <x:c r="V1752" s="12">
        <x:v>98</x:v>
      </x:c>
      <x:c r="W1752" s="12">
        <x:f>NA()</x:f>
      </x:c>
    </x:row>
    <x:row r="1753">
      <x:c r="A1753">
        <x:v>343499</x:v>
      </x:c>
      <x:c r="B1753" s="1">
        <x:v>44782.73627950222</x:v>
      </x:c>
      <x:c r="C1753" s="6">
        <x:v>29.185929615</x:v>
      </x:c>
      <x:c r="D1753" s="14" t="s">
        <x:v>94</x:v>
      </x:c>
      <x:c r="E1753" s="15">
        <x:v>44771.483176158574</x:v>
      </x:c>
      <x:c r="F1753" t="s">
        <x:v>99</x:v>
      </x:c>
      <x:c r="G1753" s="6">
        <x:v>86.50776682630384</x:v>
      </x:c>
      <x:c r="H1753" t="s">
        <x:v>97</x:v>
      </x:c>
      <x:c r="I1753" s="6">
        <x:v>27.529659576859103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22.328</x:v>
      </x:c>
      <x:c r="S1753" s="8">
        <x:v>72247.0606967117</x:v>
      </x:c>
      <x:c r="T1753" s="12">
        <x:v>341861.26112473867</x:v>
      </x:c>
      <x:c r="U1753" s="12">
        <x:v>25.2</x:v>
      </x:c>
      <x:c r="V1753" s="12">
        <x:v>98</x:v>
      </x:c>
      <x:c r="W1753" s="12">
        <x:f>NA()</x:f>
      </x:c>
    </x:row>
    <x:row r="1754">
      <x:c r="A1754">
        <x:v>343510</x:v>
      </x:c>
      <x:c r="B1754" s="1">
        <x:v>44782.736290658584</x:v>
      </x:c>
      <x:c r="C1754" s="6">
        <x:v>29.201994765</x:v>
      </x:c>
      <x:c r="D1754" s="14" t="s">
        <x:v>94</x:v>
      </x:c>
      <x:c r="E1754" s="15">
        <x:v>44771.483176158574</x:v>
      </x:c>
      <x:c r="F1754" t="s">
        <x:v>99</x:v>
      </x:c>
      <x:c r="G1754" s="6">
        <x:v>86.4692226857735</x:v>
      </x:c>
      <x:c r="H1754" t="s">
        <x:v>97</x:v>
      </x:c>
      <x:c r="I1754" s="6">
        <x:v>27.53134217883553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22.333</x:v>
      </x:c>
      <x:c r="S1754" s="8">
        <x:v>72242.78354209641</x:v>
      </x:c>
      <x:c r="T1754" s="12">
        <x:v>341852.46163937385</x:v>
      </x:c>
      <x:c r="U1754" s="12">
        <x:v>25.2</x:v>
      </x:c>
      <x:c r="V1754" s="12">
        <x:v>98</x:v>
      </x:c>
      <x:c r="W1754" s="12">
        <x:f>NA()</x:f>
      </x:c>
    </x:row>
    <x:row r="1755">
      <x:c r="A1755">
        <x:v>343520</x:v>
      </x:c>
      <x:c r="B1755" s="1">
        <x:v>44782.73630238902</x:v>
      </x:c>
      <x:c r="C1755" s="6">
        <x:v>29.218886598333334</x:v>
      </x:c>
      <x:c r="D1755" s="14" t="s">
        <x:v>94</x:v>
      </x:c>
      <x:c r="E1755" s="15">
        <x:v>44771.483176158574</x:v>
      </x:c>
      <x:c r="F1755" t="s">
        <x:v>99</x:v>
      </x:c>
      <x:c r="G1755" s="6">
        <x:v>86.48228268966228</x:v>
      </x:c>
      <x:c r="H1755" t="s">
        <x:v>97</x:v>
      </x:c>
      <x:c r="I1755" s="6">
        <x:v>27.515808189075415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22.333</x:v>
      </x:c>
      <x:c r="S1755" s="8">
        <x:v>72247.5677236822</x:v>
      </x:c>
      <x:c r="T1755" s="12">
        <x:v>341855.45610293245</x:v>
      </x:c>
      <x:c r="U1755" s="12">
        <x:v>25.2</x:v>
      </x:c>
      <x:c r="V1755" s="12">
        <x:v>98</x:v>
      </x:c>
      <x:c r="W1755" s="12">
        <x:f>NA()</x:f>
      </x:c>
    </x:row>
    <x:row r="1756">
      <x:c r="A1756">
        <x:v>343526</x:v>
      </x:c>
      <x:c r="B1756" s="1">
        <x:v>44782.73631411548</x:v>
      </x:c>
      <x:c r="C1756" s="6">
        <x:v>29.2357727</x:v>
      </x:c>
      <x:c r="D1756" s="14" t="s">
        <x:v>94</x:v>
      </x:c>
      <x:c r="E1756" s="15">
        <x:v>44771.483176158574</x:v>
      </x:c>
      <x:c r="F1756" t="s">
        <x:v>99</x:v>
      </x:c>
      <x:c r="G1756" s="6">
        <x:v>86.51284799900782</x:v>
      </x:c>
      <x:c r="H1756" t="s">
        <x:v>97</x:v>
      </x:c>
      <x:c r="I1756" s="6">
        <x:v>27.514786613931847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22.329</x:v>
      </x:c>
      <x:c r="S1756" s="8">
        <x:v>72243.88292413986</x:v>
      </x:c>
      <x:c r="T1756" s="12">
        <x:v>341861.11669573677</x:v>
      </x:c>
      <x:c r="U1756" s="12">
        <x:v>25.2</x:v>
      </x:c>
      <x:c r="V1756" s="12">
        <x:v>98</x:v>
      </x:c>
      <x:c r="W1756" s="12">
        <x:f>NA()</x:f>
      </x:c>
    </x:row>
    <x:row r="1757">
      <x:c r="A1757">
        <x:v>343540</x:v>
      </x:c>
      <x:c r="B1757" s="1">
        <x:v>44782.73632528101</x:v>
      </x:c>
      <x:c r="C1757" s="6">
        <x:v>29.251851065</x:v>
      </x:c>
      <x:c r="D1757" s="14" t="s">
        <x:v>94</x:v>
      </x:c>
      <x:c r="E1757" s="15">
        <x:v>44771.483176158574</x:v>
      </x:c>
      <x:c r="F1757" t="s">
        <x:v>99</x:v>
      </x:c>
      <x:c r="G1757" s="6">
        <x:v>86.48056474659555</x:v>
      </x:c>
      <x:c r="H1757" t="s">
        <x:v>97</x:v>
      </x:c>
      <x:c r="I1757" s="6">
        <x:v>27.517851340295692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22.333</x:v>
      </x:c>
      <x:c r="S1757" s="8">
        <x:v>72249.27077151836</x:v>
      </x:c>
      <x:c r="T1757" s="12">
        <x:v>341852.07299641584</x:v>
      </x:c>
      <x:c r="U1757" s="12">
        <x:v>25.2</x:v>
      </x:c>
      <x:c r="V1757" s="12">
        <x:v>98</x:v>
      </x:c>
      <x:c r="W1757" s="12">
        <x:f>NA()</x:f>
      </x:c>
    </x:row>
    <x:row r="1758">
      <x:c r="A1758">
        <x:v>343542</x:v>
      </x:c>
      <x:c r="B1758" s="1">
        <x:v>44782.73633700765</x:v>
      </x:c>
      <x:c r="C1758" s="6">
        <x:v>29.268737425</x:v>
      </x:c>
      <x:c r="D1758" s="14" t="s">
        <x:v>94</x:v>
      </x:c>
      <x:c r="E1758" s="15">
        <x:v>44771.483176158574</x:v>
      </x:c>
      <x:c r="F1758" t="s">
        <x:v>99</x:v>
      </x:c>
      <x:c r="G1758" s="6">
        <x:v>86.41588679120116</x:v>
      </x:c>
      <x:c r="H1758" t="s">
        <x:v>97</x:v>
      </x:c>
      <x:c r="I1758" s="6">
        <x:v>27.51118105708747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22.331</x:v>
      </x:c>
      <x:c r="S1758" s="8">
        <x:v>72247.30051922973</x:v>
      </x:c>
      <x:c r="T1758" s="12">
        <x:v>341855.9481565303</x:v>
      </x:c>
      <x:c r="U1758" s="12">
        <x:v>25.2</x:v>
      </x:c>
      <x:c r="V1758" s="12">
        <x:v>98</x:v>
      </x:c>
      <x:c r="W1758" s="12">
        <x:f>NA()</x:f>
      </x:c>
    </x:row>
    <x:row r="1759">
      <x:c r="A1759">
        <x:v>343558</x:v>
      </x:c>
      <x:c r="B1759" s="1">
        <x:v>44782.73634873949</x:v>
      </x:c>
      <x:c r="C1759" s="6">
        <x:v>29.285631271666666</x:v>
      </x:c>
      <x:c r="D1759" s="14" t="s">
        <x:v>94</x:v>
      </x:c>
      <x:c r="E1759" s="15">
        <x:v>44771.483176158574</x:v>
      </x:c>
      <x:c r="F1759" t="s">
        <x:v>99</x:v>
      </x:c>
      <x:c r="G1759" s="6">
        <x:v>86.49650509647398</x:v>
      </x:c>
      <x:c r="H1759" t="s">
        <x:v>97</x:v>
      </x:c>
      <x:c r="I1759" s="6">
        <x:v>27.507725735411896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22.332</x:v>
      </x:c>
      <x:c r="S1759" s="8">
        <x:v>72247.43964382967</x:v>
      </x:c>
      <x:c r="T1759" s="12">
        <x:v>341845.48655004444</x:v>
      </x:c>
      <x:c r="U1759" s="12">
        <x:v>25.2</x:v>
      </x:c>
      <x:c r="V1759" s="12">
        <x:v>98</x:v>
      </x:c>
      <x:c r="W1759" s="12">
        <x:f>NA()</x:f>
      </x:c>
    </x:row>
    <x:row r="1760">
      <x:c r="A1760">
        <x:v>343566</x:v>
      </x:c>
      <x:c r="B1760" s="1">
        <x:v>44782.736360458985</x:v>
      </x:c>
      <x:c r="C1760" s="6">
        <x:v>29.302507341666665</x:v>
      </x:c>
      <x:c r="D1760" s="14" t="s">
        <x:v>94</x:v>
      </x:c>
      <x:c r="E1760" s="15">
        <x:v>44771.483176158574</x:v>
      </x:c>
      <x:c r="F1760" t="s">
        <x:v>99</x:v>
      </x:c>
      <x:c r="G1760" s="6">
        <x:v>86.50646229705272</x:v>
      </x:c>
      <x:c r="H1760" t="s">
        <x:v>97</x:v>
      </x:c>
      <x:c r="I1760" s="6">
        <x:v>27.495887529863012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22.332</x:v>
      </x:c>
      <x:c r="S1760" s="8">
        <x:v>72247.71219124546</x:v>
      </x:c>
      <x:c r="T1760" s="12">
        <x:v>341851.1852483766</x:v>
      </x:c>
      <x:c r="U1760" s="12">
        <x:v>25.2</x:v>
      </x:c>
      <x:c r="V1760" s="12">
        <x:v>98</x:v>
      </x:c>
      <x:c r="W1760" s="12">
        <x:f>NA()</x:f>
      </x:c>
    </x:row>
    <x:row r="1761">
      <x:c r="A1761">
        <x:v>343568</x:v>
      </x:c>
      <x:c r="B1761" s="1">
        <x:v>44782.73637157824</x:v>
      </x:c>
      <x:c r="C1761" s="6">
        <x:v>29.31851908166667</x:v>
      </x:c>
      <x:c r="D1761" s="14" t="s">
        <x:v>94</x:v>
      </x:c>
      <x:c r="E1761" s="15">
        <x:v>44771.483176158574</x:v>
      </x:c>
      <x:c r="F1761" t="s">
        <x:v>99</x:v>
      </x:c>
      <x:c r="G1761" s="6">
        <x:v>86.52320859419194</x:v>
      </x:c>
      <x:c r="H1761" t="s">
        <x:v>97</x:v>
      </x:c>
      <x:c r="I1761" s="6">
        <x:v>27.511301242253012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22.328</x:v>
      </x:c>
      <x:c r="S1761" s="8">
        <x:v>72248.49453143463</x:v>
      </x:c>
      <x:c r="T1761" s="12">
        <x:v>341856.2649199755</x:v>
      </x:c>
      <x:c r="U1761" s="12">
        <x:v>25.2</x:v>
      </x:c>
      <x:c r="V1761" s="12">
        <x:v>98</x:v>
      </x:c>
      <x:c r="W1761" s="12">
        <x:f>NA()</x:f>
      </x:c>
    </x:row>
    <x:row r="1762">
      <x:c r="A1762">
        <x:v>343584</x:v>
      </x:c>
      <x:c r="B1762" s="1">
        <x:v>44782.7363832926</x:v>
      </x:c>
      <x:c r="C1762" s="6">
        <x:v>29.335387755</x:v>
      </x:c>
      <x:c r="D1762" s="14" t="s">
        <x:v>94</x:v>
      </x:c>
      <x:c r="E1762" s="15">
        <x:v>44771.483176158574</x:v>
      </x:c>
      <x:c r="F1762" t="s">
        <x:v>99</x:v>
      </x:c>
      <x:c r="G1762" s="6">
        <x:v>86.43789644527067</x:v>
      </x:c>
      <x:c r="H1762" t="s">
        <x:v>97</x:v>
      </x:c>
      <x:c r="I1762" s="6">
        <x:v>27.511481520009966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22.328</x:v>
      </x:c>
      <x:c r="S1762" s="8">
        <x:v>72251.67759921474</x:v>
      </x:c>
      <x:c r="T1762" s="12">
        <x:v>341849.47138098546</x:v>
      </x:c>
      <x:c r="U1762" s="12">
        <x:v>25.2</x:v>
      </x:c>
      <x:c r="V1762" s="12">
        <x:v>98</x:v>
      </x:c>
      <x:c r="W1762" s="12">
        <x:f>NA()</x:f>
      </x:c>
    </x:row>
    <x:row r="1763">
      <x:c r="A1763">
        <x:v>343592</x:v>
      </x:c>
      <x:c r="B1763" s="1">
        <x:v>44782.736395004904</x:v>
      </x:c>
      <x:c r="C1763" s="6">
        <x:v>29.352253478333335</x:v>
      </x:c>
      <x:c r="D1763" s="14" t="s">
        <x:v>94</x:v>
      </x:c>
      <x:c r="E1763" s="15">
        <x:v>44771.483176158574</x:v>
      </x:c>
      <x:c r="F1763" t="s">
        <x:v>99</x:v>
      </x:c>
      <x:c r="G1763" s="6">
        <x:v>86.4467834929769</x:v>
      </x:c>
      <x:c r="H1763" t="s">
        <x:v>97</x:v>
      </x:c>
      <x:c r="I1763" s="6">
        <x:v>27.50973883543429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22.326999999999998</x:v>
      </x:c>
      <x:c r="S1763" s="8">
        <x:v>72251.4692119348</x:v>
      </x:c>
      <x:c r="T1763" s="12">
        <x:v>341850.3402761552</x:v>
      </x:c>
      <x:c r="U1763" s="12">
        <x:v>25.2</x:v>
      </x:c>
      <x:c r="V1763" s="12">
        <x:v>98</x:v>
      </x:c>
      <x:c r="W1763" s="12">
        <x:f>NA()</x:f>
      </x:c>
    </x:row>
    <x:row r="1764">
      <x:c r="A1764">
        <x:v>343597</x:v>
      </x:c>
      <x:c r="B1764" s="1">
        <x:v>44782.73640674406</x:v>
      </x:c>
      <x:c r="C1764" s="6">
        <x:v>29.369157845</x:v>
      </x:c>
      <x:c r="D1764" s="14" t="s">
        <x:v>94</x:v>
      </x:c>
      <x:c r="E1764" s="15">
        <x:v>44771.483176158574</x:v>
      </x:c>
      <x:c r="F1764" t="s">
        <x:v>99</x:v>
      </x:c>
      <x:c r="G1764" s="6">
        <x:v>86.42257241078637</x:v>
      </x:c>
      <x:c r="H1764" t="s">
        <x:v>97</x:v>
      </x:c>
      <x:c r="I1764" s="6">
        <x:v>27.520886023079584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22.329</x:v>
      </x:c>
      <x:c r="S1764" s="8">
        <x:v>72246.80234716139</x:v>
      </x:c>
      <x:c r="T1764" s="12">
        <x:v>341855.0649049456</x:v>
      </x:c>
      <x:c r="U1764" s="12">
        <x:v>25.2</x:v>
      </x:c>
      <x:c r="V1764" s="12">
        <x:v>98</x:v>
      </x:c>
      <x:c r="W1764" s="12">
        <x:f>NA()</x:f>
      </x:c>
    </x:row>
    <x:row r="1765">
      <x:c r="A1765">
        <x:v>343604</x:v>
      </x:c>
      <x:c r="B1765" s="1">
        <x:v>44782.73641789413</x:v>
      </x:c>
      <x:c r="C1765" s="6">
        <x:v>29.385213958333335</x:v>
      </x:c>
      <x:c r="D1765" s="14" t="s">
        <x:v>94</x:v>
      </x:c>
      <x:c r="E1765" s="15">
        <x:v>44771.483176158574</x:v>
      </x:c>
      <x:c r="F1765" t="s">
        <x:v>99</x:v>
      </x:c>
      <x:c r="G1765" s="6">
        <x:v>86.49081972793871</x:v>
      </x:c>
      <x:c r="H1765" t="s">
        <x:v>97</x:v>
      </x:c>
      <x:c r="I1765" s="6">
        <x:v>27.51448615071422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22.332</x:v>
      </x:c>
      <x:c r="S1765" s="8">
        <x:v>72242.28422651597</x:v>
      </x:c>
      <x:c r="T1765" s="12">
        <x:v>341848.86424497404</x:v>
      </x:c>
      <x:c r="U1765" s="12">
        <x:v>25.2</x:v>
      </x:c>
      <x:c r="V1765" s="12">
        <x:v>98</x:v>
      </x:c>
      <x:c r="W1765" s="12">
        <x:f>NA()</x:f>
      </x:c>
    </x:row>
    <x:row r="1766">
      <x:c r="A1766">
        <x:v>343619</x:v>
      </x:c>
      <x:c r="B1766" s="1">
        <x:v>44782.73642961951</x:v>
      </x:c>
      <x:c r="C1766" s="6">
        <x:v>29.402098505</x:v>
      </x:c>
      <x:c r="D1766" s="14" t="s">
        <x:v>94</x:v>
      </x:c>
      <x:c r="E1766" s="15">
        <x:v>44771.483176158574</x:v>
      </x:c>
      <x:c r="F1766" t="s">
        <x:v>99</x:v>
      </x:c>
      <x:c r="G1766" s="6">
        <x:v>86.42113546376243</x:v>
      </x:c>
      <x:c r="H1766" t="s">
        <x:v>97</x:v>
      </x:c>
      <x:c r="I1766" s="6">
        <x:v>27.513765039099326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22.33</x:v>
      </x:c>
      <x:c r="S1766" s="8">
        <x:v>72244.28041812227</x:v>
      </x:c>
      <x:c r="T1766" s="12">
        <x:v>341844.41774202534</x:v>
      </x:c>
      <x:c r="U1766" s="12">
        <x:v>25.2</x:v>
      </x:c>
      <x:c r="V1766" s="12">
        <x:v>98</x:v>
      </x:c>
      <x:c r="W1766" s="12">
        <x:f>NA()</x:f>
      </x:c>
    </x:row>
    <x:row r="1767">
      <x:c r="A1767">
        <x:v>343629</x:v>
      </x:c>
      <x:c r="B1767" s="1">
        <x:v>44782.73644134957</x:v>
      </x:c>
      <x:c r="C1767" s="6">
        <x:v>29.418989783333334</x:v>
      </x:c>
      <x:c r="D1767" s="14" t="s">
        <x:v>94</x:v>
      </x:c>
      <x:c r="E1767" s="15">
        <x:v>44771.483176158574</x:v>
      </x:c>
      <x:c r="F1767" t="s">
        <x:v>99</x:v>
      </x:c>
      <x:c r="G1767" s="6">
        <x:v>86.47248673975821</x:v>
      </x:c>
      <x:c r="H1767" t="s">
        <x:v>97</x:v>
      </x:c>
      <x:c r="I1767" s="6">
        <x:v>27.509798927990687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22.335</x:v>
      </x:c>
      <x:c r="S1767" s="8">
        <x:v>72252.23686458812</x:v>
      </x:c>
      <x:c r="T1767" s="12">
        <x:v>341838.63891018665</x:v>
      </x:c>
      <x:c r="U1767" s="12">
        <x:v>25.2</x:v>
      </x:c>
      <x:c r="V1767" s="12">
        <x:v>98</x:v>
      </x:c>
      <x:c r="W1767" s="12">
        <x:f>NA()</x:f>
      </x:c>
    </x:row>
    <x:row r="1768">
      <x:c r="A1768">
        <x:v>343634</x:v>
      </x:c>
      <x:c r="B1768" s="1">
        <x:v>44782.73645308376</x:v>
      </x:c>
      <x:c r="C1768" s="6">
        <x:v>29.435887026666666</x:v>
      </x:c>
      <x:c r="D1768" s="14" t="s">
        <x:v>94</x:v>
      </x:c>
      <x:c r="E1768" s="15">
        <x:v>44771.483176158574</x:v>
      </x:c>
      <x:c r="F1768" t="s">
        <x:v>99</x:v>
      </x:c>
      <x:c r="G1768" s="6">
        <x:v>86.40675114574225</x:v>
      </x:c>
      <x:c r="H1768" t="s">
        <x:v>97</x:v>
      </x:c>
      <x:c r="I1768" s="6">
        <x:v>27.513224205490587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22.332</x:v>
      </x:c>
      <x:c r="S1768" s="8">
        <x:v>72253.23841838245</x:v>
      </x:c>
      <x:c r="T1768" s="12">
        <x:v>341842.67826046335</x:v>
      </x:c>
      <x:c r="U1768" s="12">
        <x:v>25.2</x:v>
      </x:c>
      <x:c r="V1768" s="12">
        <x:v>98</x:v>
      </x:c>
      <x:c r="W1768" s="12">
        <x:f>NA()</x:f>
      </x:c>
    </x:row>
    <x:row r="1769">
      <x:c r="A1769">
        <x:v>343645</x:v>
      </x:c>
      <x:c r="B1769" s="1">
        <x:v>44782.73646423335</x:v>
      </x:c>
      <x:c r="C1769" s="6">
        <x:v>29.451942433333333</x:v>
      </x:c>
      <x:c r="D1769" s="14" t="s">
        <x:v>94</x:v>
      </x:c>
      <x:c r="E1769" s="15">
        <x:v>44771.483176158574</x:v>
      </x:c>
      <x:c r="F1769" t="s">
        <x:v>99</x:v>
      </x:c>
      <x:c r="G1769" s="6">
        <x:v>86.4933464821139</x:v>
      </x:c>
      <x:c r="H1769" t="s">
        <x:v>97</x:v>
      </x:c>
      <x:c r="I1769" s="6">
        <x:v>27.511481520009966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22.332</x:v>
      </x:c>
      <x:c r="S1769" s="8">
        <x:v>72252.7794804063</x:v>
      </x:c>
      <x:c r="T1769" s="12">
        <x:v>341828.25922140625</x:v>
      </x:c>
      <x:c r="U1769" s="12">
        <x:v>25.2</x:v>
      </x:c>
      <x:c r="V1769" s="12">
        <x:v>98</x:v>
      </x:c>
      <x:c r="W1769" s="12">
        <x:f>NA()</x:f>
      </x:c>
    </x:row>
    <x:row r="1770">
      <x:c r="A1770">
        <x:v>343656</x:v>
      </x:c>
      <x:c r="B1770" s="1">
        <x:v>44782.736475962316</x:v>
      </x:c>
      <x:c r="C1770" s="6">
        <x:v>29.46883214</x:v>
      </x:c>
      <x:c r="D1770" s="14" t="s">
        <x:v>94</x:v>
      </x:c>
      <x:c r="E1770" s="15">
        <x:v>44771.483176158574</x:v>
      </x:c>
      <x:c r="F1770" t="s">
        <x:v>99</x:v>
      </x:c>
      <x:c r="G1770" s="6">
        <x:v>86.49544378077324</x:v>
      </x:c>
      <x:c r="H1770" t="s">
        <x:v>97</x:v>
      </x:c>
      <x:c r="I1770" s="6">
        <x:v>27.5089876785687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22.332</x:v>
      </x:c>
      <x:c r="S1770" s="8">
        <x:v>72247.03302158994</x:v>
      </x:c>
      <x:c r="T1770" s="12">
        <x:v>341840.81758882914</x:v>
      </x:c>
      <x:c r="U1770" s="12">
        <x:v>25.2</x:v>
      </x:c>
      <x:c r="V1770" s="12">
        <x:v>98</x:v>
      </x:c>
      <x:c r="W1770" s="12">
        <x:f>NA()</x:f>
      </x:c>
    </x:row>
    <x:row r="1771">
      <x:c r="A1771">
        <x:v>343663</x:v>
      </x:c>
      <x:c r="B1771" s="1">
        <x:v>44782.736487691094</x:v>
      </x:c>
      <x:c r="C1771" s="6">
        <x:v>29.48572159</x:v>
      </x:c>
      <x:c r="D1771" s="14" t="s">
        <x:v>94</x:v>
      </x:c>
      <x:c r="E1771" s="15">
        <x:v>44771.483176158574</x:v>
      </x:c>
      <x:c r="F1771" t="s">
        <x:v>99</x:v>
      </x:c>
      <x:c r="G1771" s="6">
        <x:v>86.48043604980053</x:v>
      </x:c>
      <x:c r="H1771" t="s">
        <x:v>97</x:v>
      </x:c>
      <x:c r="I1771" s="6">
        <x:v>27.526835211152957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22.332</x:v>
      </x:c>
      <x:c r="S1771" s="8">
        <x:v>72252.70947801557</x:v>
      </x:c>
      <x:c r="T1771" s="12">
        <x:v>341845.80079442123</x:v>
      </x:c>
      <x:c r="U1771" s="12">
        <x:v>25.2</x:v>
      </x:c>
      <x:c r="V1771" s="12">
        <x:v>98</x:v>
      </x:c>
      <x:c r="W1771" s="12">
        <x:f>NA()</x:f>
      </x:c>
    </x:row>
    <x:row r="1772">
      <x:c r="A1772">
        <x:v>343671</x:v>
      </x:c>
      <x:c r="B1772" s="1">
        <x:v>44782.736499430335</x:v>
      </x:c>
      <x:c r="C1772" s="6">
        <x:v>29.502626085</x:v>
      </x:c>
      <x:c r="D1772" s="14" t="s">
        <x:v>94</x:v>
      </x:c>
      <x:c r="E1772" s="15">
        <x:v>44771.483176158574</x:v>
      </x:c>
      <x:c r="F1772" t="s">
        <x:v>99</x:v>
      </x:c>
      <x:c r="G1772" s="6">
        <x:v>86.50420398850288</x:v>
      </x:c>
      <x:c r="H1772" t="s">
        <x:v>97</x:v>
      </x:c>
      <x:c r="I1772" s="6">
        <x:v>27.533896129874392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22.328</x:v>
      </x:c>
      <x:c r="S1772" s="8">
        <x:v>72249.5914453912</x:v>
      </x:c>
      <x:c r="T1772" s="12">
        <x:v>341834.8580214661</x:v>
      </x:c>
      <x:c r="U1772" s="12">
        <x:v>25.2</x:v>
      </x:c>
      <x:c r="V1772" s="12">
        <x:v>98</x:v>
      </x:c>
      <x:c r="W1772" s="12">
        <x:f>NA()</x:f>
      </x:c>
    </x:row>
    <x:row r="1773">
      <x:c r="A1773">
        <x:v>343683</x:v>
      </x:c>
      <x:c r="B1773" s="1">
        <x:v>44782.73651059693</x:v>
      </x:c>
      <x:c r="C1773" s="6">
        <x:v>29.51870598</x:v>
      </x:c>
      <x:c r="D1773" s="14" t="s">
        <x:v>94</x:v>
      </x:c>
      <x:c r="E1773" s="15">
        <x:v>44771.483176158574</x:v>
      </x:c>
      <x:c r="F1773" t="s">
        <x:v>99</x:v>
      </x:c>
      <x:c r="G1773" s="6">
        <x:v>86.47990555225209</x:v>
      </x:c>
      <x:c r="H1773" t="s">
        <x:v>97</x:v>
      </x:c>
      <x:c r="I1773" s="6">
        <x:v>27.527466186264064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22.332</x:v>
      </x:c>
      <x:c r="S1773" s="8">
        <x:v>72249.49234134708</x:v>
      </x:c>
      <x:c r="T1773" s="12">
        <x:v>341829.43614147586</x:v>
      </x:c>
      <x:c r="U1773" s="12">
        <x:v>25.2</x:v>
      </x:c>
      <x:c r="V1773" s="12">
        <x:v>98</x:v>
      </x:c>
      <x:c r="W1773" s="12">
        <x:f>NA()</x:f>
      </x:c>
    </x:row>
    <x:row r="1774">
      <x:c r="A1774">
        <x:v>343692</x:v>
      </x:c>
      <x:c r="B1774" s="1">
        <x:v>44782.73652236568</x:v>
      </x:c>
      <x:c r="C1774" s="6">
        <x:v>29.535652996666666</x:v>
      </x:c>
      <x:c r="D1774" s="14" t="s">
        <x:v>94</x:v>
      </x:c>
      <x:c r="E1774" s="15">
        <x:v>44771.483176158574</x:v>
      </x:c>
      <x:c r="F1774" t="s">
        <x:v>99</x:v>
      </x:c>
      <x:c r="G1774" s="6">
        <x:v>86.41139328306589</x:v>
      </x:c>
      <x:c r="H1774" t="s">
        <x:v>97</x:v>
      </x:c>
      <x:c r="I1774" s="6">
        <x:v>27.516529301128685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22.331</x:v>
      </x:c>
      <x:c r="S1774" s="8">
        <x:v>72241.91255534645</x:v>
      </x:c>
      <x:c r="T1774" s="12">
        <x:v>341843.44682898646</x:v>
      </x:c>
      <x:c r="U1774" s="12">
        <x:v>25.2</x:v>
      </x:c>
      <x:c r="V1774" s="12">
        <x:v>98</x:v>
      </x:c>
      <x:c r="W1774" s="12">
        <x:f>NA()</x:f>
      </x:c>
    </x:row>
    <x:row r="1775">
      <x:c r="A1775">
        <x:v>343697</x:v>
      </x:c>
      <x:c r="B1775" s="1">
        <x:v>44782.73653372226</x:v>
      </x:c>
      <x:c r="C1775" s="6">
        <x:v>29.55200647</x:v>
      </x:c>
      <x:c r="D1775" s="14" t="s">
        <x:v>94</x:v>
      </x:c>
      <x:c r="E1775" s="15">
        <x:v>44771.483176158574</x:v>
      </x:c>
      <x:c r="F1775" t="s">
        <x:v>99</x:v>
      </x:c>
      <x:c r="G1775" s="6">
        <x:v>86.48039089433931</x:v>
      </x:c>
      <x:c r="H1775" t="s">
        <x:v>97</x:v>
      </x:c>
      <x:c r="I1775" s="6">
        <x:v>27.50922804874699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22.334</x:v>
      </x:c>
      <x:c r="S1775" s="8">
        <x:v>72246.19029302041</x:v>
      </x:c>
      <x:c r="T1775" s="12">
        <x:v>341832.6144196398</x:v>
      </x:c>
      <x:c r="U1775" s="12">
        <x:v>25.2</x:v>
      </x:c>
      <x:c r="V1775" s="12">
        <x:v>98</x:v>
      </x:c>
      <x:c r="W1775" s="12">
        <x:f>NA()</x:f>
      </x:c>
    </x:row>
    <x:row r="1776">
      <x:c r="A1776">
        <x:v>343708</x:v>
      </x:c>
      <x:c r="B1776" s="1">
        <x:v>44782.736545455184</x:v>
      </x:c>
      <x:c r="C1776" s="6">
        <x:v>29.568901881666665</x:v>
      </x:c>
      <x:c r="D1776" s="14" t="s">
        <x:v>94</x:v>
      </x:c>
      <x:c r="E1776" s="15">
        <x:v>44771.483176158574</x:v>
      </x:c>
      <x:c r="F1776" t="s">
        <x:v>99</x:v>
      </x:c>
      <x:c r="G1776" s="6">
        <x:v>86.52293055153807</x:v>
      </x:c>
      <x:c r="H1776" t="s">
        <x:v>97</x:v>
      </x:c>
      <x:c r="I1776" s="6">
        <x:v>27.511631751481218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22.328</x:v>
      </x:c>
      <x:c r="S1776" s="8">
        <x:v>72250.72740050986</x:v>
      </x:c>
      <x:c r="T1776" s="12">
        <x:v>341831.82182977087</x:v>
      </x:c>
      <x:c r="U1776" s="12">
        <x:v>25.2</x:v>
      </x:c>
      <x:c r="V1776" s="12">
        <x:v>98</x:v>
      </x:c>
      <x:c r="W1776" s="12">
        <x:f>NA()</x:f>
      </x:c>
    </x:row>
    <x:row r="1777">
      <x:c r="A1777">
        <x:v>343716</x:v>
      </x:c>
      <x:c r="B1777" s="1">
        <x:v>44782.73655715789</x:v>
      </x:c>
      <x:c r="C1777" s="6">
        <x:v>29.585753766666667</x:v>
      </x:c>
      <x:c r="D1777" s="14" t="s">
        <x:v>94</x:v>
      </x:c>
      <x:c r="E1777" s="15">
        <x:v>44771.483176158574</x:v>
      </x:c>
      <x:c r="F1777" t="s">
        <x:v>99</x:v>
      </x:c>
      <x:c r="G1777" s="6">
        <x:v>86.49475891569108</x:v>
      </x:c>
      <x:c r="H1777" t="s">
        <x:v>97</x:v>
      </x:c>
      <x:c r="I1777" s="6">
        <x:v>27.51863254550244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22.331</x:v>
      </x:c>
      <x:c r="S1777" s="8">
        <x:v>72248.63046386692</x:v>
      </x:c>
      <x:c r="T1777" s="12">
        <x:v>341831.10890058434</x:v>
      </x:c>
      <x:c r="U1777" s="12">
        <x:v>25.2</x:v>
      </x:c>
      <x:c r="V1777" s="12">
        <x:v>98</x:v>
      </x:c>
      <x:c r="W1777" s="12">
        <x:f>NA()</x:f>
      </x:c>
    </x:row>
    <x:row r="1778">
      <x:c r="A1778">
        <x:v>343727</x:v>
      </x:c>
      <x:c r="B1778" s="1">
        <x:v>44782.73656830444</x:v>
      </x:c>
      <x:c r="C1778" s="6">
        <x:v>29.601804816666668</x:v>
      </x:c>
      <x:c r="D1778" s="14" t="s">
        <x:v>94</x:v>
      </x:c>
      <x:c r="E1778" s="15">
        <x:v>44771.483176158574</x:v>
      </x:c>
      <x:c r="F1778" t="s">
        <x:v>99</x:v>
      </x:c>
      <x:c r="G1778" s="6">
        <x:v>86.47970874796543</x:v>
      </x:c>
      <x:c r="H1778" t="s">
        <x:v>97</x:v>
      </x:c>
      <x:c r="I1778" s="6">
        <x:v>27.510039298227184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22.334</x:v>
      </x:c>
      <x:c r="S1778" s="8">
        <x:v>72247.52233606433</x:v>
      </x:c>
      <x:c r="T1778" s="12">
        <x:v>341825.9190378325</x:v>
      </x:c>
      <x:c r="U1778" s="12">
        <x:v>25.2</x:v>
      </x:c>
      <x:c r="V1778" s="12">
        <x:v>98</x:v>
      </x:c>
      <x:c r="W1778" s="12">
        <x:f>NA()</x:f>
      </x:c>
    </x:row>
    <x:row r="1779">
      <x:c r="A1779">
        <x:v>343737</x:v>
      </x:c>
      <x:c r="B1779" s="1">
        <x:v>44782.736580060475</x:v>
      </x:c>
      <x:c r="C1779" s="6">
        <x:v>29.618733486666667</x:v>
      </x:c>
      <x:c r="D1779" s="14" t="s">
        <x:v>94</x:v>
      </x:c>
      <x:c r="E1779" s="15">
        <x:v>44771.483176158574</x:v>
      </x:c>
      <x:c r="F1779" t="s">
        <x:v>99</x:v>
      </x:c>
      <x:c r="G1779" s="6">
        <x:v>86.49956281684395</x:v>
      </x:c>
      <x:c r="H1779" t="s">
        <x:v>97</x:v>
      </x:c>
      <x:c r="I1779" s="6">
        <x:v>27.504090139925665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22.332</x:v>
      </x:c>
      <x:c r="S1779" s="8">
        <x:v>72247.65466878904</x:v>
      </x:c>
      <x:c r="T1779" s="12">
        <x:v>341831.0797077666</x:v>
      </x:c>
      <x:c r="U1779" s="12">
        <x:v>25.2</x:v>
      </x:c>
      <x:c r="V1779" s="12">
        <x:v>98</x:v>
      </x:c>
      <x:c r="W1779" s="12">
        <x:f>NA()</x:f>
      </x:c>
    </x:row>
    <x:row r="1780">
      <x:c r="A1780">
        <x:v>343744</x:v>
      </x:c>
      <x:c r="B1780" s="1">
        <x:v>44782.73659178703</x:v>
      </x:c>
      <x:c r="C1780" s="6">
        <x:v>29.63561972666667</x:v>
      </x:c>
      <x:c r="D1780" s="14" t="s">
        <x:v>94</x:v>
      </x:c>
      <x:c r="E1780" s="15">
        <x:v>44771.483176158574</x:v>
      </x:c>
      <x:c r="F1780" t="s">
        <x:v>99</x:v>
      </x:c>
      <x:c r="G1780" s="6">
        <x:v>86.47106899722502</x:v>
      </x:c>
      <x:c r="H1780" t="s">
        <x:v>97</x:v>
      </x:c>
      <x:c r="I1780" s="6">
        <x:v>27.520315141950505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22.334</x:v>
      </x:c>
      <x:c r="S1780" s="8">
        <x:v>72249.6495247909</x:v>
      </x:c>
      <x:c r="T1780" s="12">
        <x:v>341832.60964857705</x:v>
      </x:c>
      <x:c r="U1780" s="12">
        <x:v>25.2</x:v>
      </x:c>
      <x:c r="V1780" s="12">
        <x:v>98</x:v>
      </x:c>
      <x:c r="W1780" s="12">
        <x:f>NA()</x:f>
      </x:c>
    </x:row>
    <x:row r="1781">
      <x:c r="A1781">
        <x:v>343754</x:v>
      </x:c>
      <x:c r="B1781" s="1">
        <x:v>44782.73660348651</x:v>
      </x:c>
      <x:c r="C1781" s="6">
        <x:v>29.65246698</x:v>
      </x:c>
      <x:c r="D1781" s="14" t="s">
        <x:v>94</x:v>
      </x:c>
      <x:c r="E1781" s="15">
        <x:v>44771.483176158574</x:v>
      </x:c>
      <x:c r="F1781" t="s">
        <x:v>99</x:v>
      </x:c>
      <x:c r="G1781" s="6">
        <x:v>86.44675654122823</x:v>
      </x:c>
      <x:c r="H1781" t="s">
        <x:v>97</x:v>
      </x:c>
      <x:c r="I1781" s="6">
        <x:v>27.51860249914489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22.326</x:v>
      </x:c>
      <x:c r="S1781" s="8">
        <x:v>72242.28938311874</x:v>
      </x:c>
      <x:c r="T1781" s="12">
        <x:v>341831.3065966398</x:v>
      </x:c>
      <x:c r="U1781" s="12">
        <x:v>25.2</x:v>
      </x:c>
      <x:c r="V1781" s="12">
        <x:v>98</x:v>
      </x:c>
      <x:c r="W1781" s="12">
        <x:f>NA()</x:f>
      </x:c>
    </x:row>
    <x:row r="1782">
      <x:c r="A1782">
        <x:v>343765</x:v>
      </x:c>
      <x:c r="B1782" s="1">
        <x:v>44782.7366146051</x:v>
      </x:c>
      <x:c r="C1782" s="6">
        <x:v>29.66847776</x:v>
      </x:c>
      <x:c r="D1782" s="14" t="s">
        <x:v>94</x:v>
      </x:c>
      <x:c r="E1782" s="15">
        <x:v>44771.483176158574</x:v>
      </x:c>
      <x:c r="F1782" t="s">
        <x:v>99</x:v>
      </x:c>
      <x:c r="G1782" s="6">
        <x:v>86.40935119560261</x:v>
      </x:c>
      <x:c r="H1782" t="s">
        <x:v>97</x:v>
      </x:c>
      <x:c r="I1782" s="6">
        <x:v>27.510129437070646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22.332</x:v>
      </x:c>
      <x:c r="S1782" s="8">
        <x:v>72233.91082207368</x:v>
      </x:c>
      <x:c r="T1782" s="12">
        <x:v>341811.64243948256</x:v>
      </x:c>
      <x:c r="U1782" s="12">
        <x:v>25.2</x:v>
      </x:c>
      <x:c r="V1782" s="12">
        <x:v>98</x:v>
      </x:c>
      <x:c r="W1782" s="12">
        <x:f>NA()</x:f>
      </x:c>
    </x:row>
    <x:row r="1783">
      <x:c r="A1783">
        <x:v>343767</x:v>
      </x:c>
      <x:c r="B1783" s="1">
        <x:v>44782.7366263538</x:v>
      </x:c>
      <x:c r="C1783" s="6">
        <x:v>29.685395878333335</x:v>
      </x:c>
      <x:c r="D1783" s="14" t="s">
        <x:v>94</x:v>
      </x:c>
      <x:c r="E1783" s="15">
        <x:v>44771.483176158574</x:v>
      </x:c>
      <x:c r="F1783" t="s">
        <x:v>99</x:v>
      </x:c>
      <x:c r="G1783" s="6">
        <x:v>86.4974625929116</x:v>
      </x:c>
      <x:c r="H1783" t="s">
        <x:v>97</x:v>
      </x:c>
      <x:c r="I1783" s="6">
        <x:v>27.515417586778767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22.331</x:v>
      </x:c>
      <x:c r="S1783" s="8">
        <x:v>72240.47182288278</x:v>
      </x:c>
      <x:c r="T1783" s="12">
        <x:v>341825.93479962024</x:v>
      </x:c>
      <x:c r="U1783" s="12">
        <x:v>25.2</x:v>
      </x:c>
      <x:c r="V1783" s="12">
        <x:v>98</x:v>
      </x:c>
      <x:c r="W1783" s="12">
        <x:f>NA()</x:f>
      </x:c>
    </x:row>
    <x:row r="1784">
      <x:c r="A1784">
        <x:v>343778</x:v>
      </x:c>
      <x:c r="B1784" s="1">
        <x:v>44782.736638140064</x:v>
      </x:c>
      <x:c r="C1784" s="6">
        <x:v>29.702368105</x:v>
      </x:c>
      <x:c r="D1784" s="14" t="s">
        <x:v>94</x:v>
      </x:c>
      <x:c r="E1784" s="15">
        <x:v>44771.483176158574</x:v>
      </x:c>
      <x:c r="F1784" t="s">
        <x:v>99</x:v>
      </x:c>
      <x:c r="G1784" s="6">
        <x:v>86.50812428775961</x:v>
      </x:c>
      <x:c r="H1784" t="s">
        <x:v>97</x:v>
      </x:c>
      <x:c r="I1784" s="6">
        <x:v>27.511571658891626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22.33</x:v>
      </x:c>
      <x:c r="S1784" s="8">
        <x:v>72245.55516587495</x:v>
      </x:c>
      <x:c r="T1784" s="12">
        <x:v>341819.84005495184</x:v>
      </x:c>
      <x:c r="U1784" s="12">
        <x:v>25.2</x:v>
      </x:c>
      <x:c r="V1784" s="12">
        <x:v>98</x:v>
      </x:c>
      <x:c r="W1784" s="12">
        <x:f>NA()</x:f>
      </x:c>
    </x:row>
    <x:row r="1785">
      <x:c r="A1785">
        <x:v>343790</x:v>
      </x:c>
      <x:c r="B1785" s="1">
        <x:v>44782.736649891536</x:v>
      </x:c>
      <x:c r="C1785" s="6">
        <x:v>29.719290218333335</x:v>
      </x:c>
      <x:c r="D1785" s="14" t="s">
        <x:v>94</x:v>
      </x:c>
      <x:c r="E1785" s="15">
        <x:v>44771.483176158574</x:v>
      </x:c>
      <x:c r="F1785" t="s">
        <x:v>99</x:v>
      </x:c>
      <x:c r="G1785" s="6">
        <x:v>86.48584507494999</x:v>
      </x:c>
      <x:c r="H1785" t="s">
        <x:v>97</x:v>
      </x:c>
      <x:c r="I1785" s="6">
        <x:v>27.511571658891626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22.333</x:v>
      </x:c>
      <x:c r="S1785" s="8">
        <x:v>72240.49937285933</x:v>
      </x:c>
      <x:c r="T1785" s="12">
        <x:v>341825.0070317059</x:v>
      </x:c>
      <x:c r="U1785" s="12">
        <x:v>25.2</x:v>
      </x:c>
      <x:c r="V1785" s="12">
        <x:v>98</x:v>
      </x:c>
      <x:c r="W1785" s="12">
        <x:f>NA()</x:f>
      </x:c>
    </x:row>
    <x:row r="1786">
      <x:c r="A1786">
        <x:v>343795</x:v>
      </x:c>
      <x:c r="B1786" s="1">
        <x:v>44782.736661026174</x:v>
      </x:c>
      <x:c r="C1786" s="6">
        <x:v>29.735324098333333</x:v>
      </x:c>
      <x:c r="D1786" s="14" t="s">
        <x:v>94</x:v>
      </x:c>
      <x:c r="E1786" s="15">
        <x:v>44771.483176158574</x:v>
      </x:c>
      <x:c r="F1786" t="s">
        <x:v>99</x:v>
      </x:c>
      <x:c r="G1786" s="6">
        <x:v>86.52596185835642</x:v>
      </x:c>
      <x:c r="H1786" t="s">
        <x:v>97</x:v>
      </x:c>
      <x:c r="I1786" s="6">
        <x:v>27.516859810871665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22.326999999999998</x:v>
      </x:c>
      <x:c r="S1786" s="8">
        <x:v>72243.81191021363</x:v>
      </x:c>
      <x:c r="T1786" s="12">
        <x:v>341816.11650069756</x:v>
      </x:c>
      <x:c r="U1786" s="12">
        <x:v>25.2</x:v>
      </x:c>
      <x:c r="V1786" s="12">
        <x:v>98</x:v>
      </x:c>
      <x:c r="W1786" s="12">
        <x:f>NA()</x:f>
      </x:c>
    </x:row>
    <x:row r="1787">
      <x:c r="A1787">
        <x:v>343803</x:v>
      </x:c>
      <x:c r="B1787" s="1">
        <x:v>44782.736672788895</x:v>
      </x:c>
      <x:c r="C1787" s="6">
        <x:v>29.752262425</x:v>
      </x:c>
      <x:c r="D1787" s="14" t="s">
        <x:v>94</x:v>
      </x:c>
      <x:c r="E1787" s="15">
        <x:v>44771.483176158574</x:v>
      </x:c>
      <x:c r="F1787" t="s">
        <x:v>99</x:v>
      </x:c>
      <x:c r="G1787" s="6">
        <x:v>86.50696447357073</x:v>
      </x:c>
      <x:c r="H1787" t="s">
        <x:v>97</x:v>
      </x:c>
      <x:c r="I1787" s="6">
        <x:v>27.50412018615316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22.331</x:v>
      </x:c>
      <x:c r="S1787" s="8">
        <x:v>72239.0216990765</x:v>
      </x:c>
      <x:c r="T1787" s="12">
        <x:v>341818.1900317754</x:v>
      </x:c>
      <x:c r="U1787" s="12">
        <x:v>25.2</x:v>
      </x:c>
      <x:c r="V1787" s="12">
        <x:v>98</x:v>
      </x:c>
      <x:c r="W1787" s="12">
        <x:f>NA()</x:f>
      </x:c>
    </x:row>
    <x:row r="1788">
      <x:c r="A1788">
        <x:v>343819</x:v>
      </x:c>
      <x:c r="B1788" s="1">
        <x:v>44782.73668456393</x:v>
      </x:c>
      <x:c r="C1788" s="6">
        <x:v>29.769218481666666</x:v>
      </x:c>
      <x:c r="D1788" s="14" t="s">
        <x:v>94</x:v>
      </x:c>
      <x:c r="E1788" s="15">
        <x:v>44771.483176158574</x:v>
      </x:c>
      <x:c r="F1788" t="s">
        <x:v>99</x:v>
      </x:c>
      <x:c r="G1788" s="6">
        <x:v>86.40919973283921</x:v>
      </x:c>
      <x:c r="H1788" t="s">
        <x:v>97</x:v>
      </x:c>
      <x:c r="I1788" s="6">
        <x:v>27.51030971476439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22.332</x:v>
      </x:c>
      <x:c r="S1788" s="8">
        <x:v>72243.25275143125</x:v>
      </x:c>
      <x:c r="T1788" s="12">
        <x:v>341823.24982055475</x:v>
      </x:c>
      <x:c r="U1788" s="12">
        <x:v>25.2</x:v>
      </x:c>
      <x:c r="V1788" s="12">
        <x:v>98</x:v>
      </x:c>
      <x:c r="W1788" s="12">
        <x:f>NA()</x:f>
      </x:c>
    </x:row>
    <x:row r="1789">
      <x:c r="A1789">
        <x:v>343823</x:v>
      </x:c>
      <x:c r="B1789" s="1">
        <x:v>44782.73669574889</x:v>
      </x:c>
      <x:c r="C1789" s="6">
        <x:v>29.785324813333332</x:v>
      </x:c>
      <x:c r="D1789" s="14" t="s">
        <x:v>94</x:v>
      </x:c>
      <x:c r="E1789" s="15">
        <x:v>44771.483176158574</x:v>
      </x:c>
      <x:c r="F1789" t="s">
        <x:v>99</x:v>
      </x:c>
      <x:c r="G1789" s="6">
        <x:v>86.50519858792343</x:v>
      </x:c>
      <x:c r="H1789" t="s">
        <x:v>97</x:v>
      </x:c>
      <x:c r="I1789" s="6">
        <x:v>27.49738983789848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22.332</x:v>
      </x:c>
      <x:c r="S1789" s="8">
        <x:v>72248.16533610795</x:v>
      </x:c>
      <x:c r="T1789" s="12">
        <x:v>341812.1082793888</x:v>
      </x:c>
      <x:c r="U1789" s="12">
        <x:v>25.2</x:v>
      </x:c>
      <x:c r="V1789" s="12">
        <x:v>98</x:v>
      </x:c>
      <x:c r="W1789" s="12">
        <x:f>NA()</x:f>
      </x:c>
    </x:row>
    <x:row r="1790">
      <x:c r="A1790">
        <x:v>343833</x:v>
      </x:c>
      <x:c r="B1790" s="1">
        <x:v>44782.73670747966</x:v>
      </x:c>
      <x:c r="C1790" s="6">
        <x:v>29.802217111666668</x:v>
      </x:c>
      <x:c r="D1790" s="14" t="s">
        <x:v>94</x:v>
      </x:c>
      <x:c r="E1790" s="15">
        <x:v>44771.483176158574</x:v>
      </x:c>
      <x:c r="F1790" t="s">
        <x:v>99</x:v>
      </x:c>
      <x:c r="G1790" s="6">
        <x:v>86.53466017951926</x:v>
      </x:c>
      <x:c r="H1790" t="s">
        <x:v>97</x:v>
      </x:c>
      <x:c r="I1790" s="6">
        <x:v>27.49769029958634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22.328</x:v>
      </x:c>
      <x:c r="S1790" s="8">
        <x:v>72246.49984224566</x:v>
      </x:c>
      <x:c r="T1790" s="12">
        <x:v>341813.6558786685</x:v>
      </x:c>
      <x:c r="U1790" s="12">
        <x:v>25.2</x:v>
      </x:c>
      <x:c r="V1790" s="12">
        <x:v>98</x:v>
      </x:c>
      <x:c r="W1790" s="12">
        <x:f>NA()</x:f>
      </x:c>
    </x:row>
    <x:row r="1791">
      <x:c r="A1791">
        <x:v>343845</x:v>
      </x:c>
      <x:c r="B1791" s="1">
        <x:v>44782.736719171</x:v>
      </x:c>
      <x:c r="C1791" s="6">
        <x:v>29.819052645</x:v>
      </x:c>
      <x:c r="D1791" s="14" t="s">
        <x:v>94</x:v>
      </x:c>
      <x:c r="E1791" s="15">
        <x:v>44771.483176158574</x:v>
      </x:c>
      <x:c r="F1791" t="s">
        <x:v>99</x:v>
      </x:c>
      <x:c r="G1791" s="6">
        <x:v>86.48553920579741</x:v>
      </x:c>
      <x:c r="H1791" t="s">
        <x:v>97</x:v>
      </x:c>
      <x:c r="I1791" s="6">
        <x:v>27.520765837570252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22.332</x:v>
      </x:c>
      <x:c r="S1791" s="8">
        <x:v>72249.66433062678</x:v>
      </x:c>
      <x:c r="T1791" s="12">
        <x:v>341812.52941414824</x:v>
      </x:c>
      <x:c r="U1791" s="12">
        <x:v>25.2</x:v>
      </x:c>
      <x:c r="V1791" s="12">
        <x:v>98</x:v>
      </x:c>
      <x:c r="W1791" s="12">
        <x:f>NA()</x:f>
      </x:c>
    </x:row>
    <x:row r="1792">
      <x:c r="A1792">
        <x:v>343861</x:v>
      </x:c>
      <x:c r="B1792" s="1">
        <x:v>44782.73673091026</x:v>
      </x:c>
      <x:c r="C1792" s="6">
        <x:v>29.83595718666667</x:v>
      </x:c>
      <x:c r="D1792" s="14" t="s">
        <x:v>94</x:v>
      </x:c>
      <x:c r="E1792" s="15">
        <x:v>44771.483176158574</x:v>
      </x:c>
      <x:c r="F1792" t="s">
        <x:v>99</x:v>
      </x:c>
      <x:c r="G1792" s="6">
        <x:v>86.36593093676265</x:v>
      </x:c>
      <x:c r="H1792" t="s">
        <x:v>97</x:v>
      </x:c>
      <x:c r="I1792" s="6">
        <x:v>27.526504700428177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22.336</x:v>
      </x:c>
      <x:c r="S1792" s="8">
        <x:v>72243.35019587618</x:v>
      </x:c>
      <x:c r="T1792" s="12">
        <x:v>341822.83665545064</x:v>
      </x:c>
      <x:c r="U1792" s="12">
        <x:v>25.2</x:v>
      </x:c>
      <x:c r="V1792" s="12">
        <x:v>98</x:v>
      </x:c>
      <x:c r="W1792" s="12">
        <x:f>NA()</x:f>
      </x:c>
    </x:row>
    <x:row r="1793">
      <x:c r="A1793">
        <x:v>343864</x:v>
      </x:c>
      <x:c r="B1793" s="1">
        <x:v>44782.7367421548</x:v>
      </x:c>
      <x:c r="C1793" s="6">
        <x:v>29.852149321666666</x:v>
      </x:c>
      <x:c r="D1793" s="14" t="s">
        <x:v>94</x:v>
      </x:c>
      <x:c r="E1793" s="15">
        <x:v>44771.483176158574</x:v>
      </x:c>
      <x:c r="F1793" t="s">
        <x:v>99</x:v>
      </x:c>
      <x:c r="G1793" s="6">
        <x:v>86.4097298544322</x:v>
      </x:c>
      <x:c r="H1793" t="s">
        <x:v>97</x:v>
      </x:c>
      <x:c r="I1793" s="6">
        <x:v>27.50967874287835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22.332</x:v>
      </x:c>
      <x:c r="S1793" s="8">
        <x:v>72242.29820486442</x:v>
      </x:c>
      <x:c r="T1793" s="12">
        <x:v>341807.4439975921</x:v>
      </x:c>
      <x:c r="U1793" s="12">
        <x:v>25.2</x:v>
      </x:c>
      <x:c r="V1793" s="12">
        <x:v>98</x:v>
      </x:c>
      <x:c r="W1793" s="12">
        <x:f>NA()</x:f>
      </x:c>
    </x:row>
    <x:row r="1794">
      <x:c r="A1794">
        <x:v>343866</x:v>
      </x:c>
      <x:c r="B1794" s="1">
        <x:v>44782.73675387459</x:v>
      </x:c>
      <x:c r="C1794" s="6">
        <x:v>29.869025828333335</x:v>
      </x:c>
      <x:c r="D1794" s="14" t="s">
        <x:v>94</x:v>
      </x:c>
      <x:c r="E1794" s="15">
        <x:v>44771.483176158574</x:v>
      </x:c>
      <x:c r="F1794" t="s">
        <x:v>99</x:v>
      </x:c>
      <x:c r="G1794" s="6">
        <x:v>86.43905713545112</x:v>
      </x:c>
      <x:c r="H1794" t="s">
        <x:v>97</x:v>
      </x:c>
      <x:c r="I1794" s="6">
        <x:v>27.52307940937453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22.338</x:v>
      </x:c>
      <x:c r="S1794" s="8">
        <x:v>72241.98675947798</x:v>
      </x:c>
      <x:c r="T1794" s="12">
        <x:v>341812.52296181064</x:v>
      </x:c>
      <x:c r="U1794" s="12">
        <x:v>25.2</x:v>
      </x:c>
      <x:c r="V1794" s="12">
        <x:v>98</x:v>
      </x:c>
      <x:c r="W1794" s="12">
        <x:f>NA()</x:f>
      </x:c>
    </x:row>
    <x:row r="1795">
      <x:c r="A1795">
        <x:v>343877</x:v>
      </x:c>
      <x:c r="B1795" s="1">
        <x:v>44782.73676559055</x:v>
      </x:c>
      <x:c r="C1795" s="6">
        <x:v>29.8858968</x:v>
      </x:c>
      <x:c r="D1795" s="14" t="s">
        <x:v>94</x:v>
      </x:c>
      <x:c r="E1795" s="15">
        <x:v>44771.483176158574</x:v>
      </x:c>
      <x:c r="F1795" t="s">
        <x:v>99</x:v>
      </x:c>
      <x:c r="G1795" s="6">
        <x:v>86.3841745107052</x:v>
      </x:c>
      <x:c r="H1795" t="s">
        <x:v>97</x:v>
      </x:c>
      <x:c r="I1795" s="6">
        <x:v>27.504781203226685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22.336</x:v>
      </x:c>
      <x:c r="S1795" s="8">
        <x:v>72241.39561042456</x:v>
      </x:c>
      <x:c r="T1795" s="12">
        <x:v>341806.08085328736</x:v>
      </x:c>
      <x:c r="U1795" s="12">
        <x:v>25.2</x:v>
      </x:c>
      <x:c r="V1795" s="12">
        <x:v>98</x:v>
      </x:c>
      <x:c r="W1795" s="12">
        <x:f>NA()</x:f>
      </x:c>
    </x:row>
    <x:row r="1796">
      <x:c r="A1796">
        <x:v>343890</x:v>
      </x:c>
      <x:c r="B1796" s="1">
        <x:v>44782.73677671819</x:v>
      </x:c>
      <x:c r="C1796" s="6">
        <x:v>29.901920608333334</x:v>
      </x:c>
      <x:c r="D1796" s="14" t="s">
        <x:v>94</x:v>
      </x:c>
      <x:c r="E1796" s="15">
        <x:v>44771.483176158574</x:v>
      </x:c>
      <x:c r="F1796" t="s">
        <x:v>99</x:v>
      </x:c>
      <x:c r="G1796" s="6">
        <x:v>86.4029206725006</x:v>
      </x:c>
      <x:c r="H1796" t="s">
        <x:v>97</x:v>
      </x:c>
      <x:c r="I1796" s="6">
        <x:v>27.500124040249375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22.334</x:v>
      </x:c>
      <x:c r="S1796" s="8">
        <x:v>72239.3410445013</x:v>
      </x:c>
      <x:c r="T1796" s="12">
        <x:v>341801.29287325585</x:v>
      </x:c>
      <x:c r="U1796" s="12">
        <x:v>25.2</x:v>
      </x:c>
      <x:c r="V1796" s="12">
        <x:v>98</x:v>
      </x:c>
      <x:c r="W1796" s="12">
        <x:f>NA()</x:f>
      </x:c>
    </x:row>
    <x:row r="1797">
      <x:c r="A1797">
        <x:v>343894</x:v>
      </x:c>
      <x:c r="B1797" s="1">
        <x:v>44782.736788475</x:v>
      </x:c>
      <x:c r="C1797" s="6">
        <x:v>29.918850408333334</x:v>
      </x:c>
      <x:c r="D1797" s="14" t="s">
        <x:v>94</x:v>
      </x:c>
      <x:c r="E1797" s="15">
        <x:v>44771.483176158574</x:v>
      </x:c>
      <x:c r="F1797" t="s">
        <x:v>99</x:v>
      </x:c>
      <x:c r="G1797" s="6">
        <x:v>86.37841743109203</x:v>
      </x:c>
      <x:c r="H1797" t="s">
        <x:v>97</x:v>
      </x:c>
      <x:c r="I1797" s="6">
        <x:v>27.520465373817387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22.335</x:v>
      </x:c>
      <x:c r="S1797" s="8">
        <x:v>72245.96185700678</x:v>
      </x:c>
      <x:c r="T1797" s="12">
        <x:v>341798.63056654535</x:v>
      </x:c>
      <x:c r="U1797" s="12">
        <x:v>25.2</x:v>
      </x:c>
      <x:c r="V1797" s="12">
        <x:v>98</x:v>
      </x:c>
      <x:c r="W1797" s="12">
        <x:f>NA()</x:f>
      </x:c>
    </x:row>
    <x:row r="1798">
      <x:c r="A1798">
        <x:v>343909</x:v>
      </x:c>
      <x:c r="B1798" s="1">
        <x:v>44782.73680017414</x:v>
      </x:c>
      <x:c r="C1798" s="6">
        <x:v>29.935697175</x:v>
      </x:c>
      <x:c r="D1798" s="14" t="s">
        <x:v>94</x:v>
      </x:c>
      <x:c r="E1798" s="15">
        <x:v>44771.483176158574</x:v>
      </x:c>
      <x:c r="F1798" t="s">
        <x:v>99</x:v>
      </x:c>
      <x:c r="G1798" s="6">
        <x:v>86.48569347914379</x:v>
      </x:c>
      <x:c r="H1798" t="s">
        <x:v>97</x:v>
      </x:c>
      <x:c r="I1798" s="6">
        <x:v>27.51175193666313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22.333</x:v>
      </x:c>
      <x:c r="S1798" s="8">
        <x:v>72244.5277653208</x:v>
      </x:c>
      <x:c r="T1798" s="12">
        <x:v>341796.6593266135</x:v>
      </x:c>
      <x:c r="U1798" s="12">
        <x:v>25.2</x:v>
      </x:c>
      <x:c r="V1798" s="12">
        <x:v>98</x:v>
      </x:c>
      <x:c r="W1798" s="12">
        <x:f>NA()</x:f>
      </x:c>
    </x:row>
    <x:row r="1799">
      <x:c r="A1799">
        <x:v>343916</x:v>
      </x:c>
      <x:c r="B1799" s="1">
        <x:v>44782.73681187698</x:v>
      </x:c>
      <x:c r="C1799" s="6">
        <x:v>29.95254927</x:v>
      </x:c>
      <x:c r="D1799" s="14" t="s">
        <x:v>94</x:v>
      </x:c>
      <x:c r="E1799" s="15">
        <x:v>44771.483176158574</x:v>
      </x:c>
      <x:c r="F1799" t="s">
        <x:v>99</x:v>
      </x:c>
      <x:c r="G1799" s="6">
        <x:v>86.45443712263467</x:v>
      </x:c>
      <x:c r="H1799" t="s">
        <x:v>97</x:v>
      </x:c>
      <x:c r="I1799" s="6">
        <x:v>27.504781203226685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22.338</x:v>
      </x:c>
      <x:c r="S1799" s="8">
        <x:v>72248.73279164848</x:v>
      </x:c>
      <x:c r="T1799" s="12">
        <x:v>341804.75567972264</x:v>
      </x:c>
      <x:c r="U1799" s="12">
        <x:v>25.2</x:v>
      </x:c>
      <x:c r="V1799" s="12">
        <x:v>98</x:v>
      </x:c>
      <x:c r="W1799" s="12">
        <x:f>NA()</x:f>
      </x:c>
    </x:row>
    <x:row r="1800">
      <x:c r="A1800">
        <x:v>343921</x:v>
      </x:c>
      <x:c r="B1800" s="1">
        <x:v>44782.73682305656</x:v>
      </x:c>
      <x:c r="C1800" s="6">
        <x:v>29.96864786</x:v>
      </x:c>
      <x:c r="D1800" s="14" t="s">
        <x:v>94</x:v>
      </x:c>
      <x:c r="E1800" s="15">
        <x:v>44771.483176158574</x:v>
      </x:c>
      <x:c r="F1800" t="s">
        <x:v>99</x:v>
      </x:c>
      <x:c r="G1800" s="6">
        <x:v>86.3913071159874</x:v>
      </x:c>
      <x:c r="H1800" t="s">
        <x:v>97</x:v>
      </x:c>
      <x:c r="I1800" s="6">
        <x:v>27.522778945413847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22.333</x:v>
      </x:c>
      <x:c r="S1800" s="8">
        <x:v>72196.55234343058</x:v>
      </x:c>
      <x:c r="T1800" s="12">
        <x:v>341799.4957882831</x:v>
      </x:c>
      <x:c r="U1800" s="12">
        <x:v>25.2</x:v>
      </x:c>
      <x:c r="V1800" s="12">
        <x:v>98</x:v>
      </x:c>
      <x:c r="W1800" s="12">
        <x:f>NA()</x:f>
      </x:c>
    </x:row>
    <x:row r="1801">
      <x:c r="A1801">
        <x:v>343932</x:v>
      </x:c>
      <x:c r="B1801" s="1">
        <x:v>44782.736834795396</x:v>
      </x:c>
      <x:c r="C1801" s="6">
        <x:v>29.98555178</x:v>
      </x:c>
      <x:c r="D1801" s="14" t="s">
        <x:v>94</x:v>
      </x:c>
      <x:c r="E1801" s="15">
        <x:v>44771.483176158574</x:v>
      </x:c>
      <x:c r="F1801" t="s">
        <x:v>99</x:v>
      </x:c>
      <x:c r="G1801" s="6">
        <x:v>86.44037019251684</x:v>
      </x:c>
      <x:c r="H1801" t="s">
        <x:v>97</x:v>
      </x:c>
      <x:c r="I1801" s="6">
        <x:v>27.521516997072467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22.338</x:v>
      </x:c>
      <x:c r="S1801" s="8">
        <x:v>72210.78845791772</x:v>
      </x:c>
      <x:c r="T1801" s="12">
        <x:v>341794.9831343978</x:v>
      </x:c>
      <x:c r="U1801" s="12">
        <x:v>25.2</x:v>
      </x:c>
      <x:c r="V1801" s="12">
        <x:v>98</x:v>
      </x:c>
      <x:c r="W1801" s="12">
        <x:f>NA()</x:f>
      </x:c>
    </x:row>
    <x:row r="1802">
      <x:c r="A1802">
        <x:v>343940</x:v>
      </x:c>
      <x:c r="B1802" s="1">
        <x:v>44782.736846503</x:v>
      </x:c>
      <x:c r="C1802" s="6">
        <x:v>30.002410725</x:v>
      </x:c>
      <x:c r="D1802" s="14" t="s">
        <x:v>94</x:v>
      </x:c>
      <x:c r="E1802" s="15">
        <x:v>44771.483176158574</x:v>
      </x:c>
      <x:c r="F1802" t="s">
        <x:v>99</x:v>
      </x:c>
      <x:c r="G1802" s="6">
        <x:v>86.49218416003498</x:v>
      </x:c>
      <x:c r="H1802" t="s">
        <x:v>97</x:v>
      </x:c>
      <x:c r="I1802" s="6">
        <x:v>27.51286364979933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22.332</x:v>
      </x:c>
      <x:c r="S1802" s="8">
        <x:v>72195.44422539357</x:v>
      </x:c>
      <x:c r="T1802" s="12">
        <x:v>341794.00897915196</x:v>
      </x:c>
      <x:c r="U1802" s="12">
        <x:v>25.2</x:v>
      </x:c>
      <x:c r="V1802" s="12">
        <x:v>98</x:v>
      </x:c>
      <x:c r="W1802" s="12">
        <x:f>NA()</x:f>
      </x:c>
    </x:row>
    <x:row r="1803">
      <x:c r="A1803">
        <x:v>343950</x:v>
      </x:c>
      <x:c r="B1803" s="1">
        <x:v>44782.73685822303</x:v>
      </x:c>
      <x:c r="C1803" s="6">
        <x:v>30.019287571666666</x:v>
      </x:c>
      <x:c r="D1803" s="14" t="s">
        <x:v>94</x:v>
      </x:c>
      <x:c r="E1803" s="15">
        <x:v>44771.483176158574</x:v>
      </x:c>
      <x:c r="F1803" t="s">
        <x:v>99</x:v>
      </x:c>
      <x:c r="G1803" s="6">
        <x:v>86.36472667395968</x:v>
      </x:c>
      <x:c r="H1803" t="s">
        <x:v>97</x:v>
      </x:c>
      <x:c r="I1803" s="6">
        <x:v>27.51027966848187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22.338</x:v>
      </x:c>
      <x:c r="S1803" s="8">
        <x:v>72200.6423633572</x:v>
      </x:c>
      <x:c r="T1803" s="12">
        <x:v>341786.07122204424</x:v>
      </x:c>
      <x:c r="U1803" s="12">
        <x:v>25.2</x:v>
      </x:c>
      <x:c r="V1803" s="12">
        <x:v>98</x:v>
      </x:c>
      <x:c r="W1803" s="12">
        <x:f>NA()</x:f>
      </x:c>
    </x:row>
    <x:row r="1804">
      <x:c r="A1804">
        <x:v>343961</x:v>
      </x:c>
      <x:c r="B1804" s="1">
        <x:v>44782.736869349596</x:v>
      </x:c>
      <x:c r="C1804" s="6">
        <x:v>30.03530981833333</x:v>
      </x:c>
      <x:c r="D1804" s="14" t="s">
        <x:v>94</x:v>
      </x:c>
      <x:c r="E1804" s="15">
        <x:v>44771.483176158574</x:v>
      </x:c>
      <x:c r="F1804" t="s">
        <x:v>99</x:v>
      </x:c>
      <x:c r="G1804" s="6">
        <x:v>86.46478555257697</x:v>
      </x:c>
      <x:c r="H1804" t="s">
        <x:v>97</x:v>
      </x:c>
      <x:c r="I1804" s="6">
        <x:v>27.510129437070646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22.336</x:v>
      </x:c>
      <x:c r="S1804" s="8">
        <x:v>72204.25248533135</x:v>
      </x:c>
      <x:c r="T1804" s="12">
        <x:v>341778.45814999257</x:v>
      </x:c>
      <x:c r="U1804" s="12">
        <x:v>25.2</x:v>
      </x:c>
      <x:c r="V1804" s="12">
        <x:v>98</x:v>
      </x:c>
      <x:c r="W1804" s="12">
        <x:f>NA()</x:f>
      </x:c>
    </x:row>
    <x:row r="1805">
      <x:c r="A1805">
        <x:v>343966</x:v>
      </x:c>
      <x:c r="B1805" s="1">
        <x:v>44782.73688107696</x:v>
      </x:c>
      <x:c r="C1805" s="6">
        <x:v>30.05219724</x:v>
      </x:c>
      <x:c r="D1805" s="14" t="s">
        <x:v>94</x:v>
      </x:c>
      <x:c r="E1805" s="15">
        <x:v>44771.483176158574</x:v>
      </x:c>
      <x:c r="F1805" t="s">
        <x:v>99</x:v>
      </x:c>
      <x:c r="G1805" s="6">
        <x:v>86.39653809031707</x:v>
      </x:c>
      <x:c r="H1805" t="s">
        <x:v>97</x:v>
      </x:c>
      <x:c r="I1805" s="6">
        <x:v>27.498892146606977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22.335</x:v>
      </x:c>
      <x:c r="S1805" s="8">
        <x:v>72201.04665686752</x:v>
      </x:c>
      <x:c r="T1805" s="12">
        <x:v>341789.90999694844</x:v>
      </x:c>
      <x:c r="U1805" s="12">
        <x:v>25.2</x:v>
      </x:c>
      <x:c r="V1805" s="12">
        <x:v>98</x:v>
      </x:c>
      <x:c r="W1805" s="12">
        <x:f>NA()</x:f>
      </x:c>
    </x:row>
    <x:row r="1806">
      <x:c r="A1806">
        <x:v>343975</x:v>
      </x:c>
      <x:c r="B1806" s="1">
        <x:v>44782.73689277932</x:v>
      </x:c>
      <x:c r="C1806" s="6">
        <x:v>30.06904864</x:v>
      </x:c>
      <x:c r="D1806" s="14" t="s">
        <x:v>94</x:v>
      </x:c>
      <x:c r="E1806" s="15">
        <x:v>44771.483176158574</x:v>
      </x:c>
      <x:c r="F1806" t="s">
        <x:v>99</x:v>
      </x:c>
      <x:c r="G1806" s="6">
        <x:v>86.49539324246766</x:v>
      </x:c>
      <x:c r="H1806" t="s">
        <x:v>97</x:v>
      </x:c>
      <x:c r="I1806" s="6">
        <x:v>27.509047771111454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22.332</x:v>
      </x:c>
      <x:c r="S1806" s="8">
        <x:v>72208.06036473716</x:v>
      </x:c>
      <x:c r="T1806" s="12">
        <x:v>341785.41107516346</x:v>
      </x:c>
      <x:c r="U1806" s="12">
        <x:v>25.2</x:v>
      </x:c>
      <x:c r="V1806" s="12">
        <x:v>98</x:v>
      </x:c>
      <x:c r="W1806" s="12">
        <x:f>NA()</x:f>
      </x:c>
    </x:row>
    <x:row r="1807">
      <x:c r="A1807">
        <x:v>343985</x:v>
      </x:c>
      <x:c r="B1807" s="1">
        <x:v>44782.73690451875</x:v>
      </x:c>
      <x:c r="C1807" s="6">
        <x:v>30.08595340666667</x:v>
      </x:c>
      <x:c r="D1807" s="14" t="s">
        <x:v>94</x:v>
      </x:c>
      <x:c r="E1807" s="15">
        <x:v>44771.483176158574</x:v>
      </x:c>
      <x:c r="F1807" t="s">
        <x:v>99</x:v>
      </x:c>
      <x:c r="G1807" s="6">
        <x:v>86.3889912582621</x:v>
      </x:c>
      <x:c r="H1807" t="s">
        <x:v>97</x:v>
      </x:c>
      <x:c r="I1807" s="6">
        <x:v>27.5078759667158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22.335</x:v>
      </x:c>
      <x:c r="S1807" s="8">
        <x:v>72202.09125546619</x:v>
      </x:c>
      <x:c r="T1807" s="12">
        <x:v>341784.978584466</x:v>
      </x:c>
      <x:c r="U1807" s="12">
        <x:v>25.2</x:v>
      </x:c>
      <x:c r="V1807" s="12">
        <x:v>98</x:v>
      </x:c>
      <x:c r="W1807" s="12">
        <x:f>NA()</x:f>
      </x:c>
    </x:row>
    <x:row r="1808">
      <x:c r="A1808">
        <x:v>343991</x:v>
      </x:c>
      <x:c r="B1808" s="1">
        <x:v>44782.736915651534</x:v>
      </x:c>
      <x:c r="C1808" s="6">
        <x:v>30.101984625</x:v>
      </x:c>
      <x:c r="D1808" s="14" t="s">
        <x:v>94</x:v>
      </x:c>
      <x:c r="E1808" s="15">
        <x:v>44771.483176158574</x:v>
      </x:c>
      <x:c r="F1808" t="s">
        <x:v>99</x:v>
      </x:c>
      <x:c r="G1808" s="6">
        <x:v>86.3987386156495</x:v>
      </x:c>
      <x:c r="H1808" t="s">
        <x:v>97</x:v>
      </x:c>
      <x:c r="I1808" s="6">
        <x:v>27.487444571210744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22.336</x:v>
      </x:c>
      <x:c r="S1808" s="8">
        <x:v>72203.84679641167</x:v>
      </x:c>
      <x:c r="T1808" s="12">
        <x:v>341782.53285111435</x:v>
      </x:c>
      <x:c r="U1808" s="12">
        <x:v>25.2</x:v>
      </x:c>
      <x:c r="V1808" s="12">
        <x:v>98</x:v>
      </x:c>
      <x:c r="W1808" s="12">
        <x:f>NA()</x:f>
      </x:c>
    </x:row>
    <x:row r="1809">
      <x:c r="A1809">
        <x:v>344003</x:v>
      </x:c>
      <x:c r="B1809" s="1">
        <x:v>44782.73692739639</x:v>
      </x:c>
      <x:c r="C1809" s="6">
        <x:v>30.118897205</x:v>
      </x:c>
      <x:c r="D1809" s="14" t="s">
        <x:v>94</x:v>
      </x:c>
      <x:c r="E1809" s="15">
        <x:v>44771.483176158574</x:v>
      </x:c>
      <x:c r="F1809" t="s">
        <x:v>99</x:v>
      </x:c>
      <x:c r="G1809" s="6">
        <x:v>86.3993147911196</x:v>
      </x:c>
      <x:c r="H1809" t="s">
        <x:v>97</x:v>
      </x:c>
      <x:c r="I1809" s="6">
        <x:v>27.495587068336135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22.335</x:v>
      </x:c>
      <x:c r="S1809" s="8">
        <x:v>72198.98902550226</x:v>
      </x:c>
      <x:c r="T1809" s="12">
        <x:v>341781.0089326747</x:v>
      </x:c>
      <x:c r="U1809" s="12">
        <x:v>25.2</x:v>
      </x:c>
      <x:c r="V1809" s="12">
        <x:v>98</x:v>
      </x:c>
      <x:c r="W1809" s="12">
        <x:f>NA()</x:f>
      </x:c>
    </x:row>
    <x:row r="1810">
      <x:c r="A1810">
        <x:v>344012</x:v>
      </x:c>
      <x:c r="B1810" s="1">
        <x:v>44782.736939098715</x:v>
      </x:c>
      <x:c r="C1810" s="6">
        <x:v>30.13574856</x:v>
      </x:c>
      <x:c r="D1810" s="14" t="s">
        <x:v>94</x:v>
      </x:c>
      <x:c r="E1810" s="15">
        <x:v>44771.483176158574</x:v>
      </x:c>
      <x:c r="F1810" t="s">
        <x:v>99</x:v>
      </x:c>
      <x:c r="G1810" s="6">
        <x:v>86.43009700068073</x:v>
      </x:c>
      <x:c r="H1810" t="s">
        <x:v>97</x:v>
      </x:c>
      <x:c r="I1810" s="6">
        <x:v>27.524912240117374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22.339</x:v>
      </x:c>
      <x:c r="S1810" s="8">
        <x:v>72197.51619196293</x:v>
      </x:c>
      <x:c r="T1810" s="12">
        <x:v>341776.10359488707</x:v>
      </x:c>
      <x:c r="U1810" s="12">
        <x:v>25.2</x:v>
      </x:c>
      <x:c r="V1810" s="12">
        <x:v>98</x:v>
      </x:c>
      <x:c r="W1810" s="12">
        <x:f>NA()</x:f>
      </x:c>
    </x:row>
    <x:row r="1811">
      <x:c r="A1811">
        <x:v>344019</x:v>
      </x:c>
      <x:c r="B1811" s="1">
        <x:v>44782.73695078037</x:v>
      </x:c>
      <x:c r="C1811" s="6">
        <x:v>30.152570138333335</x:v>
      </x:c>
      <x:c r="D1811" s="14" t="s">
        <x:v>94</x:v>
      </x:c>
      <x:c r="E1811" s="15">
        <x:v>44771.483176158574</x:v>
      </x:c>
      <x:c r="F1811" t="s">
        <x:v>99</x:v>
      </x:c>
      <x:c r="G1811" s="6">
        <x:v>86.45528580461357</x:v>
      </x:c>
      <x:c r="H1811" t="s">
        <x:v>97</x:v>
      </x:c>
      <x:c r="I1811" s="6">
        <x:v>27.530260506039667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22.335</x:v>
      </x:c>
      <x:c r="S1811" s="8">
        <x:v>72203.01252021833</x:v>
      </x:c>
      <x:c r="T1811" s="12">
        <x:v>341766.79085233185</x:v>
      </x:c>
      <x:c r="U1811" s="12">
        <x:v>25.2</x:v>
      </x:c>
      <x:c r="V1811" s="12">
        <x:v>98</x:v>
      </x:c>
      <x:c r="W1811" s="12">
        <x:f>NA()</x:f>
      </x:c>
    </x:row>
    <x:row r="1812">
      <x:c r="A1812">
        <x:v>344028</x:v>
      </x:c>
      <x:c r="B1812" s="1">
        <x:v>44782.7369619232</x:v>
      </x:c>
      <x:c r="C1812" s="6">
        <x:v>30.168615808333332</x:v>
      </x:c>
      <x:c r="D1812" s="14" t="s">
        <x:v>94</x:v>
      </x:c>
      <x:c r="E1812" s="15">
        <x:v>44771.483176158574</x:v>
      </x:c>
      <x:c r="F1812" t="s">
        <x:v>99</x:v>
      </x:c>
      <x:c r="G1812" s="6">
        <x:v>86.3984527334135</x:v>
      </x:c>
      <x:c r="H1812" t="s">
        <x:v>97</x:v>
      </x:c>
      <x:c r="I1812" s="6">
        <x:v>27.505442220431632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22.334</x:v>
      </x:c>
      <x:c r="S1812" s="8">
        <x:v>72197.63220655036</x:v>
      </x:c>
      <x:c r="T1812" s="12">
        <x:v>341758.17307108786</x:v>
      </x:c>
      <x:c r="U1812" s="12">
        <x:v>25.2</x:v>
      </x:c>
      <x:c r="V1812" s="12">
        <x:v>98</x:v>
      </x:c>
      <x:c r="W1812" s="12">
        <x:f>NA()</x:f>
      </x:c>
    </x:row>
    <x:row r="1813">
      <x:c r="A1813">
        <x:v>344041</x:v>
      </x:c>
      <x:c r="B1813" s="1">
        <x:v>44782.73697362547</x:v>
      </x:c>
      <x:c r="C1813" s="6">
        <x:v>30.18546709</x:v>
      </x:c>
      <x:c r="D1813" s="14" t="s">
        <x:v>94</x:v>
      </x:c>
      <x:c r="E1813" s="15">
        <x:v>44771.483176158574</x:v>
      </x:c>
      <x:c r="F1813" t="s">
        <x:v>99</x:v>
      </x:c>
      <x:c r="G1813" s="6">
        <x:v>86.47231365126548</x:v>
      </x:c>
      <x:c r="H1813" t="s">
        <x:v>97</x:v>
      </x:c>
      <x:c r="I1813" s="6">
        <x:v>27.50117565713117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22.336</x:v>
      </x:c>
      <x:c r="S1813" s="8">
        <x:v>72205.479353726</x:v>
      </x:c>
      <x:c r="T1813" s="12">
        <x:v>341771.2354179894</x:v>
      </x:c>
      <x:c r="U1813" s="12">
        <x:v>25.2</x:v>
      </x:c>
      <x:c r="V1813" s="12">
        <x:v>98</x:v>
      </x:c>
      <x:c r="W1813" s="12">
        <x:f>NA()</x:f>
      </x:c>
    </x:row>
    <x:row r="1814">
      <x:c r="A1814">
        <x:v>344046</x:v>
      </x:c>
      <x:c r="B1814" s="1">
        <x:v>44782.73698536494</x:v>
      </x:c>
      <x:c r="C1814" s="6">
        <x:v>30.202371931666665</x:v>
      </x:c>
      <x:c r="D1814" s="14" t="s">
        <x:v>94</x:v>
      </x:c>
      <x:c r="E1814" s="15">
        <x:v>44771.483176158574</x:v>
      </x:c>
      <x:c r="F1814" t="s">
        <x:v>99</x:v>
      </x:c>
      <x:c r="G1814" s="6">
        <x:v>86.43913654008247</x:v>
      </x:c>
      <x:c r="H1814" t="s">
        <x:v>97</x:v>
      </x:c>
      <x:c r="I1814" s="6">
        <x:v>27.514155641204525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22.339</x:v>
      </x:c>
      <x:c r="S1814" s="8">
        <x:v>72200.91583696294</x:v>
      </x:c>
      <x:c r="T1814" s="12">
        <x:v>341784.4797783521</x:v>
      </x:c>
      <x:c r="U1814" s="12">
        <x:v>25.2</x:v>
      </x:c>
      <x:c r="V1814" s="12">
        <x:v>98</x:v>
      </x:c>
      <x:c r="W1814" s="12">
        <x:f>NA()</x:f>
      </x:c>
    </x:row>
    <x:row r="1815">
      <x:c r="A1815">
        <x:v>344058</x:v>
      </x:c>
      <x:c r="B1815" s="1">
        <x:v>44782.73699711502</x:v>
      </x:c>
      <x:c r="C1815" s="6">
        <x:v>30.219292031666665</x:v>
      </x:c>
      <x:c r="D1815" s="14" t="s">
        <x:v>94</x:v>
      </x:c>
      <x:c r="E1815" s="15">
        <x:v>44771.483176158574</x:v>
      </x:c>
      <x:c r="F1815" t="s">
        <x:v>99</x:v>
      </x:c>
      <x:c r="G1815" s="6">
        <x:v>86.41036095857774</x:v>
      </x:c>
      <x:c r="H1815" t="s">
        <x:v>97</x:v>
      </x:c>
      <x:c r="I1815" s="6">
        <x:v>27.508927586026402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22.332</x:v>
      </x:c>
      <x:c r="S1815" s="8">
        <x:v>72206.56184011378</x:v>
      </x:c>
      <x:c r="T1815" s="12">
        <x:v>341765.4569742641</x:v>
      </x:c>
      <x:c r="U1815" s="12">
        <x:v>25.2</x:v>
      </x:c>
      <x:c r="V1815" s="12">
        <x:v>98</x:v>
      </x:c>
      <x:c r="W1815" s="12">
        <x:f>NA()</x:f>
      </x:c>
    </x:row>
    <x:row r="1816">
      <x:c r="A1816">
        <x:v>344064</x:v>
      </x:c>
      <x:c r="B1816" s="1">
        <x:v>44782.737008270706</x:v>
      </x:c>
      <x:c r="C1816" s="6">
        <x:v>30.235356226666667</x:v>
      </x:c>
      <x:c r="D1816" s="14" t="s">
        <x:v>94</x:v>
      </x:c>
      <x:c r="E1816" s="15">
        <x:v>44771.483176158574</x:v>
      </x:c>
      <x:c r="F1816" t="s">
        <x:v>99</x:v>
      </x:c>
      <x:c r="G1816" s="6">
        <x:v>86.46420845924781</x:v>
      </x:c>
      <x:c r="H1816" t="s">
        <x:v>97</x:v>
      </x:c>
      <x:c r="I1816" s="6">
        <x:v>27.501986904665046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22.337</x:v>
      </x:c>
      <x:c r="S1816" s="8">
        <x:v>72201.08184900081</x:v>
      </x:c>
      <x:c r="T1816" s="12">
        <x:v>341766.4257456658</x:v>
      </x:c>
      <x:c r="U1816" s="12">
        <x:v>25.2</x:v>
      </x:c>
      <x:c r="V1816" s="12">
        <x:v>98</x:v>
      </x:c>
      <x:c r="W1816" s="12">
        <x:f>NA()</x:f>
      </x:c>
    </x:row>
    <x:row r="1817">
      <x:c r="A1817">
        <x:v>344074</x:v>
      </x:c>
      <x:c r="B1817" s="1">
        <x:v>44782.7370199992</x:v>
      </x:c>
      <x:c r="C1817" s="6">
        <x:v>30.252245261666665</x:v>
      </x:c>
      <x:c r="D1817" s="14" t="s">
        <x:v>94</x:v>
      </x:c>
      <x:c r="E1817" s="15">
        <x:v>44771.483176158574</x:v>
      </x:c>
      <x:c r="F1817" t="s">
        <x:v>99</x:v>
      </x:c>
      <x:c r="G1817" s="6">
        <x:v>86.51778254470553</x:v>
      </x:c>
      <x:c r="H1817" t="s">
        <x:v>97</x:v>
      </x:c>
      <x:c r="I1817" s="6">
        <x:v>27.491260425337714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22.331</x:v>
      </x:c>
      <x:c r="S1817" s="8">
        <x:v>72197.99526585876</x:v>
      </x:c>
      <x:c r="T1817" s="12">
        <x:v>341764.75613378076</x:v>
      </x:c>
      <x:c r="U1817" s="12">
        <x:v>25.2</x:v>
      </x:c>
      <x:c r="V1817" s="12">
        <x:v>98</x:v>
      </x:c>
      <x:c r="W1817" s="12">
        <x:f>NA()</x:f>
      </x:c>
    </x:row>
    <x:row r="1818">
      <x:c r="A1818">
        <x:v>344085</x:v>
      </x:c>
      <x:c r="B1818" s="1">
        <x:v>44782.73703176812</x:v>
      </x:c>
      <x:c r="C1818" s="6">
        <x:v>30.269192505</x:v>
      </x:c>
      <x:c r="D1818" s="14" t="s">
        <x:v>94</x:v>
      </x:c>
      <x:c r="E1818" s="15">
        <x:v>44771.483176158574</x:v>
      </x:c>
      <x:c r="F1818" t="s">
        <x:v>99</x:v>
      </x:c>
      <x:c r="G1818" s="6">
        <x:v>86.37335642926776</x:v>
      </x:c>
      <x:c r="H1818" t="s">
        <x:v>97</x:v>
      </x:c>
      <x:c r="I1818" s="6">
        <x:v>27.50000385548401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22.338</x:v>
      </x:c>
      <x:c r="S1818" s="8">
        <x:v>72200.73282674993</x:v>
      </x:c>
      <x:c r="T1818" s="12">
        <x:v>341757.0557723181</x:v>
      </x:c>
      <x:c r="U1818" s="12">
        <x:v>25.2</x:v>
      </x:c>
      <x:c r="V1818" s="12">
        <x:v>98</x:v>
      </x:c>
      <x:c r="W1818" s="12">
        <x:f>NA()</x:f>
      </x:c>
    </x:row>
    <x:row r="1819">
      <x:c r="A1819">
        <x:v>344090</x:v>
      </x:c>
      <x:c r="B1819" s="1">
        <x:v>44782.73704287579</x:v>
      </x:c>
      <x:c r="C1819" s="6">
        <x:v>30.28518756</x:v>
      </x:c>
      <x:c r="D1819" s="14" t="s">
        <x:v>94</x:v>
      </x:c>
      <x:c r="E1819" s="15">
        <x:v>44771.483176158574</x:v>
      </x:c>
      <x:c r="F1819" t="s">
        <x:v>99</x:v>
      </x:c>
      <x:c r="G1819" s="6">
        <x:v>86.47506357851086</x:v>
      </x:c>
      <x:c r="H1819" t="s">
        <x:v>97</x:v>
      </x:c>
      <x:c r="I1819" s="6">
        <x:v>27.506734208980106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22.335</x:v>
      </x:c>
      <x:c r="S1819" s="8">
        <x:v>72196.347812518</x:v>
      </x:c>
      <x:c r="T1819" s="12">
        <x:v>341767.0949679743</x:v>
      </x:c>
      <x:c r="U1819" s="12">
        <x:v>25.2</x:v>
      </x:c>
      <x:c r="V1819" s="12">
        <x:v>98</x:v>
      </x:c>
      <x:c r="W1819" s="12">
        <x:f>NA()</x:f>
      </x:c>
    </x:row>
    <x:row r="1820">
      <x:c r="A1820">
        <x:v>344104</x:v>
      </x:c>
      <x:c r="B1820" s="1">
        <x:v>44782.73705460467</x:v>
      </x:c>
      <x:c r="C1820" s="6">
        <x:v>30.302077146666665</x:v>
      </x:c>
      <x:c r="D1820" s="14" t="s">
        <x:v>94</x:v>
      </x:c>
      <x:c r="E1820" s="15">
        <x:v>44771.483176158574</x:v>
      </x:c>
      <x:c r="F1820" t="s">
        <x:v>99</x:v>
      </x:c>
      <x:c r="G1820" s="6">
        <x:v>86.44960937676295</x:v>
      </x:c>
      <x:c r="H1820" t="s">
        <x:v>97</x:v>
      </x:c>
      <x:c r="I1820" s="6">
        <x:v>27.5193536581628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22.337</x:v>
      </x:c>
      <x:c r="S1820" s="8">
        <x:v>72197.17168684944</x:v>
      </x:c>
      <x:c r="T1820" s="12">
        <x:v>341759.4695660482</x:v>
      </x:c>
      <x:c r="U1820" s="12">
        <x:v>25.2</x:v>
      </x:c>
      <x:c r="V1820" s="12">
        <x:v>98</x:v>
      </x:c>
      <x:c r="W1820" s="12">
        <x:f>NA()</x:f>
      </x:c>
    </x:row>
    <x:row r="1821">
      <x:c r="A1821">
        <x:v>344110</x:v>
      </x:c>
      <x:c r="B1821" s="1">
        <x:v>44782.7370663397</x:v>
      </x:c>
      <x:c r="C1821" s="6">
        <x:v>30.318975588333334</x:v>
      </x:c>
      <x:c r="D1821" s="14" t="s">
        <x:v>94</x:v>
      </x:c>
      <x:c r="E1821" s="15">
        <x:v>44771.483176158574</x:v>
      </x:c>
      <x:c r="F1821" t="s">
        <x:v>99</x:v>
      </x:c>
      <x:c r="G1821" s="6">
        <x:v>86.36331794046978</x:v>
      </x:c>
      <x:c r="H1821" t="s">
        <x:v>97</x:v>
      </x:c>
      <x:c r="I1821" s="6">
        <x:v>27.503128660785478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22.339</x:v>
      </x:c>
      <x:c r="S1821" s="8">
        <x:v>72203.63258105425</x:v>
      </x:c>
      <x:c r="T1821" s="12">
        <x:v>341761.23197571345</x:v>
      </x:c>
      <x:c r="U1821" s="12">
        <x:v>25.2</x:v>
      </x:c>
      <x:c r="V1821" s="12">
        <x:v>98</x:v>
      </x:c>
      <x:c r="W1821" s="12">
        <x:f>NA()</x:f>
      </x:c>
    </x:row>
    <x:row r="1822">
      <x:c r="A1822">
        <x:v>344118</x:v>
      </x:c>
      <x:c r="B1822" s="1">
        <x:v>44782.7370780524</x:v>
      </x:c>
      <x:c r="C1822" s="6">
        <x:v>30.33584186</x:v>
      </x:c>
      <x:c r="D1822" s="14" t="s">
        <x:v>94</x:v>
      </x:c>
      <x:c r="E1822" s="15">
        <x:v>44771.483176158574</x:v>
      </x:c>
      <x:c r="F1822" t="s">
        <x:v>99</x:v>
      </x:c>
      <x:c r="G1822" s="6">
        <x:v>86.38384287461147</x:v>
      </x:c>
      <x:c r="H1822" t="s">
        <x:v>97</x:v>
      </x:c>
      <x:c r="I1822" s="6">
        <x:v>27.514005409620495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22.335</x:v>
      </x:c>
      <x:c r="S1822" s="8">
        <x:v>72193.53372303888</x:v>
      </x:c>
      <x:c r="T1822" s="12">
        <x:v>341756.2244861008</x:v>
      </x:c>
      <x:c r="U1822" s="12">
        <x:v>25.2</x:v>
      </x:c>
      <x:c r="V1822" s="12">
        <x:v>98</x:v>
      </x:c>
      <x:c r="W1822" s="12">
        <x:f>NA()</x:f>
      </x:c>
    </x:row>
    <x:row r="1823">
      <x:c r="A1823">
        <x:v>344126</x:v>
      </x:c>
      <x:c r="B1823" s="1">
        <x:v>44782.73708920593</x:v>
      </x:c>
      <x:c r="C1823" s="6">
        <x:v>30.351902953333333</x:v>
      </x:c>
      <x:c r="D1823" s="14" t="s">
        <x:v>94</x:v>
      </x:c>
      <x:c r="E1823" s="15">
        <x:v>44771.483176158574</x:v>
      </x:c>
      <x:c r="F1823" t="s">
        <x:v>99</x:v>
      </x:c>
      <x:c r="G1823" s="6">
        <x:v>86.3746939166063</x:v>
      </x:c>
      <x:c r="H1823" t="s">
        <x:v>97</x:v>
      </x:c>
      <x:c r="I1823" s="6">
        <x:v>27.49841140774697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22.338</x:v>
      </x:c>
      <x:c r="S1823" s="8">
        <x:v>72200.52969528631</x:v>
      </x:c>
      <x:c r="T1823" s="12">
        <x:v>341743.6572148187</x:v>
      </x:c>
      <x:c r="U1823" s="12">
        <x:v>25.2</x:v>
      </x:c>
      <x:c r="V1823" s="12">
        <x:v>98</x:v>
      </x:c>
      <x:c r="W1823" s="12">
        <x:f>NA()</x:f>
      </x:c>
    </x:row>
    <x:row r="1824">
      <x:c r="A1824">
        <x:v>344135</x:v>
      </x:c>
      <x:c r="B1824" s="1">
        <x:v>44782.737100966675</x:v>
      </x:c>
      <x:c r="C1824" s="6">
        <x:v>30.36883842</x:v>
      </x:c>
      <x:c r="D1824" s="14" t="s">
        <x:v>94</x:v>
      </x:c>
      <x:c r="E1824" s="15">
        <x:v>44771.483176158574</x:v>
      </x:c>
      <x:c r="F1824" t="s">
        <x:v>99</x:v>
      </x:c>
      <x:c r="G1824" s="6">
        <x:v>86.47039363053165</x:v>
      </x:c>
      <x:c r="H1824" t="s">
        <x:v>97</x:v>
      </x:c>
      <x:c r="I1824" s="6">
        <x:v>27.503459169209236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22.336</x:v>
      </x:c>
      <x:c r="S1824" s="8">
        <x:v>72192.32571466203</x:v>
      </x:c>
      <x:c r="T1824" s="12">
        <x:v>341751.73317149526</x:v>
      </x:c>
      <x:c r="U1824" s="12">
        <x:v>25.2</x:v>
      </x:c>
      <x:c r="V1824" s="12">
        <x:v>98</x:v>
      </x:c>
      <x:c r="W1824" s="12">
        <x:f>NA()</x:f>
      </x:c>
    </x:row>
    <x:row r="1825">
      <x:c r="A1825">
        <x:v>344145</x:v>
      </x:c>
      <x:c r="B1825" s="1">
        <x:v>44782.73711270078</x:v>
      </x:c>
      <x:c r="C1825" s="6">
        <x:v>30.38573553166667</x:v>
      </x:c>
      <x:c r="D1825" s="14" t="s">
        <x:v>94</x:v>
      </x:c>
      <x:c r="E1825" s="15">
        <x:v>44771.483176158574</x:v>
      </x:c>
      <x:c r="F1825" t="s">
        <x:v>99</x:v>
      </x:c>
      <x:c r="G1825" s="6">
        <x:v>86.44600156123244</x:v>
      </x:c>
      <x:c r="H1825" t="s">
        <x:v>97</x:v>
      </x:c>
      <x:c r="I1825" s="6">
        <x:v>27.514816660254837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22.338</x:v>
      </x:c>
      <x:c r="S1825" s="8">
        <x:v>72196.44492953944</x:v>
      </x:c>
      <x:c r="T1825" s="12">
        <x:v>341755.9230493505</x:v>
      </x:c>
      <x:c r="U1825" s="12">
        <x:v>25.2</x:v>
      </x:c>
      <x:c r="V1825" s="12">
        <x:v>98</x:v>
      </x:c>
      <x:c r="W1825" s="12">
        <x:f>NA()</x:f>
      </x:c>
    </x:row>
    <x:row r="1826">
      <x:c r="A1826">
        <x:v>344156</x:v>
      </x:c>
      <x:c r="B1826" s="1">
        <x:v>44782.737124430605</x:v>
      </x:c>
      <x:c r="C1826" s="6">
        <x:v>30.402626471666668</x:v>
      </x:c>
      <x:c r="D1826" s="14" t="s">
        <x:v>94</x:v>
      </x:c>
      <x:c r="E1826" s="15">
        <x:v>44771.483176158574</x:v>
      </x:c>
      <x:c r="F1826" t="s">
        <x:v>99</x:v>
      </x:c>
      <x:c r="G1826" s="6">
        <x:v>86.3310212003645</x:v>
      </x:c>
      <x:c r="H1826" t="s">
        <x:v>97</x:v>
      </x:c>
      <x:c r="I1826" s="6">
        <x:v>27.506283515243922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22.343</x:v>
      </x:c>
      <x:c r="S1826" s="8">
        <x:v>72198.05810863027</x:v>
      </x:c>
      <x:c r="T1826" s="12">
        <x:v>341749.79409676517</x:v>
      </x:c>
      <x:c r="U1826" s="12">
        <x:v>25.2</x:v>
      </x:c>
      <x:c r="V1826" s="12">
        <x:v>98</x:v>
      </x:c>
      <x:c r="W1826" s="12">
        <x:f>NA()</x:f>
      </x:c>
    </x:row>
    <x:row r="1827">
      <x:c r="A1827">
        <x:v>344170</x:v>
      </x:c>
      <x:c r="B1827" s="1">
        <x:v>44782.737135575124</x:v>
      </x:c>
      <x:c r="C1827" s="6">
        <x:v>30.418674578333334</x:v>
      </x:c>
      <x:c r="D1827" s="14" t="s">
        <x:v>94</x:v>
      </x:c>
      <x:c r="E1827" s="15">
        <x:v>44771.483176158574</x:v>
      </x:c>
      <x:c r="F1827" t="s">
        <x:v>99</x:v>
      </x:c>
      <x:c r="G1827" s="6">
        <x:v>86.47377514326394</x:v>
      </x:c>
      <x:c r="H1827" t="s">
        <x:v>97</x:v>
      </x:c>
      <x:c r="I1827" s="6">
        <x:v>27.508266568135696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22.335</x:v>
      </x:c>
      <x:c r="S1827" s="8">
        <x:v>72197.07233998898</x:v>
      </x:c>
      <x:c r="T1827" s="12">
        <x:v>341744.74325610907</x:v>
      </x:c>
      <x:c r="U1827" s="12">
        <x:v>25.2</x:v>
      </x:c>
      <x:c r="V1827" s="12">
        <x:v>98</x:v>
      </x:c>
      <x:c r="W1827" s="12">
        <x:f>NA()</x:f>
      </x:c>
    </x:row>
    <x:row r="1828">
      <x:c r="A1828">
        <x:v>344174</x:v>
      </x:c>
      <x:c r="B1828" s="1">
        <x:v>44782.73714731182</x:v>
      </x:c>
      <x:c r="C1828" s="6">
        <x:v>30.43557542</x:v>
      </x:c>
      <x:c r="D1828" s="14" t="s">
        <x:v>94</x:v>
      </x:c>
      <x:c r="E1828" s="15">
        <x:v>44771.483176158574</x:v>
      </x:c>
      <x:c r="F1828" t="s">
        <x:v>99</x:v>
      </x:c>
      <x:c r="G1828" s="6">
        <x:v>86.37661188273985</x:v>
      </x:c>
      <x:c r="H1828" t="s">
        <x:v>97</x:v>
      </x:c>
      <x:c r="I1828" s="6">
        <x:v>27.496127899103158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22.338</x:v>
      </x:c>
      <x:c r="S1828" s="8">
        <x:v>72199.90726114747</x:v>
      </x:c>
      <x:c r="T1828" s="12">
        <x:v>341752.62897917116</x:v>
      </x:c>
      <x:c r="U1828" s="12">
        <x:v>25.2</x:v>
      </x:c>
      <x:c r="V1828" s="12">
        <x:v>98</x:v>
      </x:c>
      <x:c r="W1828" s="12">
        <x:f>NA()</x:f>
      </x:c>
    </x:row>
    <x:row r="1829">
      <x:c r="A1829">
        <x:v>344184</x:v>
      </x:c>
      <x:c r="B1829" s="1">
        <x:v>44782.737159054865</x:v>
      </x:c>
      <x:c r="C1829" s="6">
        <x:v>30.452485406666668</x:v>
      </x:c>
      <x:c r="D1829" s="14" t="s">
        <x:v>94</x:v>
      </x:c>
      <x:c r="E1829" s="15">
        <x:v>44771.483176158574</x:v>
      </x:c>
      <x:c r="F1829" t="s">
        <x:v>99</x:v>
      </x:c>
      <x:c r="G1829" s="6">
        <x:v>86.38387166079771</x:v>
      </x:c>
      <x:c r="H1829" t="s">
        <x:v>97</x:v>
      </x:c>
      <x:c r="I1829" s="6">
        <x:v>27.50514175804983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22.336</x:v>
      </x:c>
      <x:c r="S1829" s="8">
        <x:v>72198.52500148748</x:v>
      </x:c>
      <x:c r="T1829" s="12">
        <x:v>341731.7811850543</x:v>
      </x:c>
      <x:c r="U1829" s="12">
        <x:v>25.2</x:v>
      </x:c>
      <x:c r="V1829" s="12">
        <x:v>98</x:v>
      </x:c>
      <x:c r="W1829" s="12">
        <x:f>NA()</x:f>
      </x:c>
    </x:row>
    <x:row r="1830">
      <x:c r="A1830">
        <x:v>344194</x:v>
      </x:c>
      <x:c r="B1830" s="1">
        <x:v>44782.737170188695</x:v>
      </x:c>
      <x:c r="C1830" s="6">
        <x:v>30.468518125</x:v>
      </x:c>
      <x:c r="D1830" s="14" t="s">
        <x:v>94</x:v>
      </x:c>
      <x:c r="E1830" s="15">
        <x:v>44771.483176158574</x:v>
      </x:c>
      <x:c r="F1830" t="s">
        <x:v>99</x:v>
      </x:c>
      <x:c r="G1830" s="6">
        <x:v>86.44870022618029</x:v>
      </x:c>
      <x:c r="H1830" t="s">
        <x:v>97</x:v>
      </x:c>
      <x:c r="I1830" s="6">
        <x:v>27.52043532744301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22.337</x:v>
      </x:c>
      <x:c r="S1830" s="8">
        <x:v>72208.00967314972</x:v>
      </x:c>
      <x:c r="T1830" s="12">
        <x:v>341744.62026216765</x:v>
      </x:c>
      <x:c r="U1830" s="12">
        <x:v>25.2</x:v>
      </x:c>
      <x:c r="V1830" s="12">
        <x:v>98</x:v>
      </x:c>
      <x:c r="W1830" s="12">
        <x:f>NA()</x:f>
      </x:c>
    </x:row>
    <x:row r="1831">
      <x:c r="A1831">
        <x:v>344203</x:v>
      </x:c>
      <x:c r="B1831" s="1">
        <x:v>44782.737181914454</x:v>
      </x:c>
      <x:c r="C1831" s="6">
        <x:v>30.485403225</x:v>
      </x:c>
      <x:c r="D1831" s="14" t="s">
        <x:v>94</x:v>
      </x:c>
      <x:c r="E1831" s="15">
        <x:v>44771.483176158574</x:v>
      </x:c>
      <x:c r="F1831" t="s">
        <x:v>99</x:v>
      </x:c>
      <x:c r="G1831" s="6">
        <x:v>86.36807866564611</x:v>
      </x:c>
      <x:c r="H1831" t="s">
        <x:v>97</x:v>
      </x:c>
      <x:c r="I1831" s="6">
        <x:v>27.515117123503387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22.337</x:v>
      </x:c>
      <x:c r="S1831" s="8">
        <x:v>72198.56535215655</x:v>
      </x:c>
      <x:c r="T1831" s="12">
        <x:v>341741.5171843248</x:v>
      </x:c>
      <x:c r="U1831" s="12">
        <x:v>25.2</x:v>
      </x:c>
      <x:c r="V1831" s="12">
        <x:v>98</x:v>
      </x:c>
      <x:c r="W1831" s="12">
        <x:f>NA()</x:f>
      </x:c>
    </x:row>
    <x:row r="1832">
      <x:c r="A1832">
        <x:v>344215</x:v>
      </x:c>
      <x:c r="B1832" s="1">
        <x:v>44782.73719360085</x:v>
      </x:c>
      <x:c r="C1832" s="6">
        <x:v>30.502231636666668</x:v>
      </x:c>
      <x:c r="D1832" s="14" t="s">
        <x:v>94</x:v>
      </x:c>
      <x:c r="E1832" s="15">
        <x:v>44771.483176158574</x:v>
      </x:c>
      <x:c r="F1832" t="s">
        <x:v>99</x:v>
      </x:c>
      <x:c r="G1832" s="6">
        <x:v>86.46385093138548</x:v>
      </x:c>
      <x:c r="H1832" t="s">
        <x:v>97</x:v>
      </x:c>
      <x:c r="I1832" s="6">
        <x:v>27.511241149669786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22.336</x:v>
      </x:c>
      <x:c r="S1832" s="8">
        <x:v>72201.74277012942</x:v>
      </x:c>
      <x:c r="T1832" s="12">
        <x:v>341736.07592704624</x:v>
      </x:c>
      <x:c r="U1832" s="12">
        <x:v>25.2</x:v>
      </x:c>
      <x:c r="V1832" s="12">
        <x:v>98</x:v>
      </x:c>
      <x:c r="W1832" s="12">
        <x:f>NA()</x:f>
      </x:c>
    </x:row>
    <x:row r="1833">
      <x:c r="A1833">
        <x:v>344219</x:v>
      </x:c>
      <x:c r="B1833" s="1">
        <x:v>44782.737205341655</x:v>
      </x:c>
      <x:c r="C1833" s="6">
        <x:v>30.519138393333332</x:v>
      </x:c>
      <x:c r="D1833" s="14" t="s">
        <x:v>94</x:v>
      </x:c>
      <x:c r="E1833" s="15">
        <x:v>44771.483176158574</x:v>
      </x:c>
      <x:c r="F1833" t="s">
        <x:v>99</x:v>
      </x:c>
      <x:c r="G1833" s="6">
        <x:v>86.3846756669833</x:v>
      </x:c>
      <x:c r="H1833" t="s">
        <x:v>97</x:v>
      </x:c>
      <x:c r="I1833" s="6">
        <x:v>27.51301388133288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22.335</x:v>
      </x:c>
      <x:c r="S1833" s="8">
        <x:v>72202.2558011127</x:v>
      </x:c>
      <x:c r="T1833" s="12">
        <x:v>341736.59900714824</x:v>
      </x:c>
      <x:c r="U1833" s="12">
        <x:v>25.2</x:v>
      </x:c>
      <x:c r="V1833" s="12">
        <x:v>98</x:v>
      </x:c>
      <x:c r="W1833" s="12">
        <x:f>NA()</x:f>
      </x:c>
    </x:row>
    <x:row r="1834">
      <x:c r="A1834">
        <x:v>344232</x:v>
      </x:c>
      <x:c r="B1834" s="1">
        <x:v>44782.73721648786</x:v>
      </x:c>
      <x:c r="C1834" s="6">
        <x:v>30.535188928333334</x:v>
      </x:c>
      <x:c r="D1834" s="14" t="s">
        <x:v>94</x:v>
      </x:c>
      <x:c r="E1834" s="15">
        <x:v>44771.483176158574</x:v>
      </x:c>
      <x:c r="F1834" t="s">
        <x:v>99</x:v>
      </x:c>
      <x:c r="G1834" s="6">
        <x:v>86.45173456408106</x:v>
      </x:c>
      <x:c r="H1834" t="s">
        <x:v>97</x:v>
      </x:c>
      <x:c r="I1834" s="6">
        <x:v>27.50799615176311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22.338</x:v>
      </x:c>
      <x:c r="S1834" s="8">
        <x:v>72196.91516061632</x:v>
      </x:c>
      <x:c r="T1834" s="12">
        <x:v>341731.6455602256</x:v>
      </x:c>
      <x:c r="U1834" s="12">
        <x:v>25.2</x:v>
      </x:c>
      <x:c r="V1834" s="12">
        <x:v>98</x:v>
      </x:c>
      <x:c r="W1834" s="12">
        <x:f>NA()</x:f>
      </x:c>
    </x:row>
    <x:row r="1835">
      <x:c r="A1835">
        <x:v>344240</x:v>
      </x:c>
      <x:c r="B1835" s="1">
        <x:v>44782.73722822117</x:v>
      </x:c>
      <x:c r="C1835" s="6">
        <x:v>30.552084903333334</x:v>
      </x:c>
      <x:c r="D1835" s="14" t="s">
        <x:v>94</x:v>
      </x:c>
      <x:c r="E1835" s="15">
        <x:v>44771.483176158574</x:v>
      </x:c>
      <x:c r="F1835" t="s">
        <x:v>99</x:v>
      </x:c>
      <x:c r="G1835" s="6">
        <x:v>86.4038042085217</x:v>
      </x:c>
      <x:c r="H1835" t="s">
        <x:v>97</x:v>
      </x:c>
      <x:c r="I1835" s="6">
        <x:v>27.499072423696816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22.334</x:v>
      </x:c>
      <x:c r="S1835" s="8">
        <x:v>72208.61531034732</x:v>
      </x:c>
      <x:c r="T1835" s="12">
        <x:v>341728.71618178324</x:v>
      </x:c>
      <x:c r="U1835" s="12">
        <x:v>25.2</x:v>
      </x:c>
      <x:c r="V1835" s="12">
        <x:v>98</x:v>
      </x:c>
      <x:c r="W1835" s="12">
        <x:f>NA()</x:f>
      </x:c>
    </x:row>
    <x:row r="1836">
      <x:c r="A1836">
        <x:v>344248</x:v>
      </x:c>
      <x:c r="B1836" s="1">
        <x:v>44782.73723993541</x:v>
      </x:c>
      <x:c r="C1836" s="6">
        <x:v>30.568953406666665</x:v>
      </x:c>
      <x:c r="D1836" s="14" t="s">
        <x:v>94</x:v>
      </x:c>
      <x:c r="E1836" s="15">
        <x:v>44771.483176158574</x:v>
      </x:c>
      <x:c r="F1836" t="s">
        <x:v>99</x:v>
      </x:c>
      <x:c r="G1836" s="6">
        <x:v>86.46830097499779</x:v>
      </x:c>
      <x:c r="H1836" t="s">
        <x:v>97</x:v>
      </x:c>
      <x:c r="I1836" s="6">
        <x:v>27.497119422402648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22.337</x:v>
      </x:c>
      <x:c r="S1836" s="8">
        <x:v>72213.06914523202</x:v>
      </x:c>
      <x:c r="T1836" s="12">
        <x:v>341730.9455585686</x:v>
      </x:c>
      <x:c r="U1836" s="12">
        <x:v>25.2</x:v>
      </x:c>
      <x:c r="V1836" s="12">
        <x:v>98</x:v>
      </x:c>
      <x:c r="W1836" s="12">
        <x:f>NA()</x:f>
      </x:c>
    </x:row>
    <x:row r="1837">
      <x:c r="A1837">
        <x:v>344257</x:v>
      </x:c>
      <x:c r="B1837" s="1">
        <x:v>44782.73725166146</x:v>
      </x:c>
      <x:c r="C1837" s="6">
        <x:v>30.585838913333333</x:v>
      </x:c>
      <x:c r="D1837" s="14" t="s">
        <x:v>94</x:v>
      </x:c>
      <x:c r="E1837" s="15">
        <x:v>44771.483176158574</x:v>
      </x:c>
      <x:c r="F1837" t="s">
        <x:v>99</x:v>
      </x:c>
      <x:c r="G1837" s="6">
        <x:v>86.36608543381482</x:v>
      </x:c>
      <x:c r="H1837" t="s">
        <x:v>97</x:v>
      </x:c>
      <x:c r="I1837" s="6">
        <x:v>27.51749078410785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22.337</x:v>
      </x:c>
      <x:c r="S1837" s="8">
        <x:v>72200.37091231815</x:v>
      </x:c>
      <x:c r="T1837" s="12">
        <x:v>341733.90058781323</x:v>
      </x:c>
      <x:c r="U1837" s="12">
        <x:v>25.2</x:v>
      </x:c>
      <x:c r="V1837" s="12">
        <x:v>98</x:v>
      </x:c>
      <x:c r="W1837" s="12">
        <x:f>NA()</x:f>
      </x:c>
    </x:row>
    <x:row r="1838">
      <x:c r="A1838">
        <x:v>344268</x:v>
      </x:c>
      <x:c r="B1838" s="1">
        <x:v>44782.73726279216</x:v>
      </x:c>
      <x:c r="C1838" s="6">
        <x:v>30.60186712</x:v>
      </x:c>
      <x:c r="D1838" s="14" t="s">
        <x:v>94</x:v>
      </x:c>
      <x:c r="E1838" s="15">
        <x:v>44771.483176158574</x:v>
      </x:c>
      <x:c r="F1838" t="s">
        <x:v>99</x:v>
      </x:c>
      <x:c r="G1838" s="6">
        <x:v>86.37595141326118</x:v>
      </x:c>
      <x:c r="H1838" t="s">
        <x:v>97</x:v>
      </x:c>
      <x:c r="I1838" s="6">
        <x:v>27.505742682840264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22.337</x:v>
      </x:c>
      <x:c r="S1838" s="8">
        <x:v>72204.02870892333</x:v>
      </x:c>
      <x:c r="T1838" s="12">
        <x:v>341722.3533449667</x:v>
      </x:c>
      <x:c r="U1838" s="12">
        <x:v>25.2</x:v>
      </x:c>
      <x:c r="V1838" s="12">
        <x:v>98</x:v>
      </x:c>
      <x:c r="W1838" s="12">
        <x:f>NA()</x:f>
      </x:c>
    </x:row>
    <x:row r="1839">
      <x:c r="A1839">
        <x:v>344273</x:v>
      </x:c>
      <x:c r="B1839" s="1">
        <x:v>44782.73727454352</x:v>
      </x:c>
      <x:c r="C1839" s="6">
        <x:v>30.618789081666666</x:v>
      </x:c>
      <x:c r="D1839" s="14" t="s">
        <x:v>94</x:v>
      </x:c>
      <x:c r="E1839" s="15">
        <x:v>44771.483176158574</x:v>
      </x:c>
      <x:c r="F1839" t="s">
        <x:v>99</x:v>
      </x:c>
      <x:c r="G1839" s="6">
        <x:v>86.47976284663977</x:v>
      </x:c>
      <x:c r="H1839" t="s">
        <x:v>97</x:v>
      </x:c>
      <x:c r="I1839" s="6">
        <x:v>27.501145610929598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22.335</x:v>
      </x:c>
      <x:c r="S1839" s="8">
        <x:v>72204.5279041294</x:v>
      </x:c>
      <x:c r="T1839" s="12">
        <x:v>341719.24718885403</x:v>
      </x:c>
      <x:c r="U1839" s="12">
        <x:v>25.2</x:v>
      </x:c>
      <x:c r="V1839" s="12">
        <x:v>98</x:v>
      </x:c>
      <x:c r="W1839" s="12">
        <x:f>NA()</x:f>
      </x:c>
    </x:row>
    <x:row r="1840">
      <x:c r="A1840">
        <x:v>344287</x:v>
      </x:c>
      <x:c r="B1840" s="1">
        <x:v>44782.737286249474</x:v>
      </x:c>
      <x:c r="C1840" s="6">
        <x:v>30.63564565</x:v>
      </x:c>
      <x:c r="D1840" s="14" t="s">
        <x:v>94</x:v>
      </x:c>
      <x:c r="E1840" s="15">
        <x:v>44771.483176158574</x:v>
      </x:c>
      <x:c r="F1840" t="s">
        <x:v>99</x:v>
      </x:c>
      <x:c r="G1840" s="6">
        <x:v>86.46860889833216</x:v>
      </x:c>
      <x:c r="H1840" t="s">
        <x:v>97</x:v>
      </x:c>
      <x:c r="I1840" s="6">
        <x:v>27.487925308499598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22.338</x:v>
      </x:c>
      <x:c r="S1840" s="8">
        <x:v>72202.053720675</x:v>
      </x:c>
      <x:c r="T1840" s="12">
        <x:v>341714.25916394783</x:v>
      </x:c>
      <x:c r="U1840" s="12">
        <x:v>25.2</x:v>
      </x:c>
      <x:c r="V1840" s="12">
        <x:v>98</x:v>
      </x:c>
      <x:c r="W1840" s="12">
        <x:f>NA()</x:f>
      </x:c>
    </x:row>
    <x:row r="1841">
      <x:c r="A1841">
        <x:v>344293</x:v>
      </x:c>
      <x:c r="B1841" s="1">
        <x:v>44782.73729795109</x:v>
      </x:c>
      <x:c r="C1841" s="6">
        <x:v>30.652495978333334</x:v>
      </x:c>
      <x:c r="D1841" s="14" t="s">
        <x:v>94</x:v>
      </x:c>
      <x:c r="E1841" s="15">
        <x:v>44771.483176158574</x:v>
      </x:c>
      <x:c r="F1841" t="s">
        <x:v>99</x:v>
      </x:c>
      <x:c r="G1841" s="6">
        <x:v>86.46759830587109</x:v>
      </x:c>
      <x:c r="H1841" t="s">
        <x:v>97</x:v>
      </x:c>
      <x:c r="I1841" s="6">
        <x:v>27.48912715202323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22.338</x:v>
      </x:c>
      <x:c r="S1841" s="8">
        <x:v>72199.33676860158</x:v>
      </x:c>
      <x:c r="T1841" s="12">
        <x:v>341728.5221493041</x:v>
      </x:c>
      <x:c r="U1841" s="12">
        <x:v>25.2</x:v>
      </x:c>
      <x:c r="V1841" s="12">
        <x:v>98</x:v>
      </x:c>
      <x:c r="W1841" s="12">
        <x:f>NA()</x:f>
      </x:c>
    </x:row>
    <x:row r="1842">
      <x:c r="A1842">
        <x:v>344297</x:v>
      </x:c>
      <x:c r="B1842" s="1">
        <x:v>44782.73730908824</x:v>
      </x:c>
      <x:c r="C1842" s="6">
        <x:v>30.668533473333333</x:v>
      </x:c>
      <x:c r="D1842" s="14" t="s">
        <x:v>94</x:v>
      </x:c>
      <x:c r="E1842" s="15">
        <x:v>44771.483176158574</x:v>
      </x:c>
      <x:c r="F1842" t="s">
        <x:v>99</x:v>
      </x:c>
      <x:c r="G1842" s="6">
        <x:v>86.40144480533004</x:v>
      </x:c>
      <x:c r="H1842" t="s">
        <x:v>97</x:v>
      </x:c>
      <x:c r="I1842" s="6">
        <x:v>27.506043145275726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22.345</x:v>
      </x:c>
      <x:c r="S1842" s="8">
        <x:v>72197.46310928375</x:v>
      </x:c>
      <x:c r="T1842" s="12">
        <x:v>341706.13098628714</x:v>
      </x:c>
      <x:c r="U1842" s="12">
        <x:v>25.2</x:v>
      </x:c>
      <x:c r="V1842" s="12">
        <x:v>98</x:v>
      </x:c>
      <x:c r="W1842" s="12">
        <x:f>NA()</x:f>
      </x:c>
    </x:row>
    <x:row r="1843">
      <x:c r="A1843">
        <x:v>344306</x:v>
      </x:c>
      <x:c r="B1843" s="1">
        <x:v>44782.73732101719</x:v>
      </x:c>
      <x:c r="C1843" s="6">
        <x:v>30.685711166666668</x:v>
      </x:c>
      <x:c r="D1843" s="14" t="s">
        <x:v>94</x:v>
      </x:c>
      <x:c r="E1843" s="15">
        <x:v>44771.483176158574</x:v>
      </x:c>
      <x:c r="F1843" t="s">
        <x:v>99</x:v>
      </x:c>
      <x:c r="G1843" s="6">
        <x:v>86.46523690403288</x:v>
      </x:c>
      <x:c r="H1843" t="s">
        <x:v>97</x:v>
      </x:c>
      <x:c r="I1843" s="6">
        <x:v>27.518422221005494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22.335</x:v>
      </x:c>
      <x:c r="S1843" s="8">
        <x:v>72198.61194513069</x:v>
      </x:c>
      <x:c r="T1843" s="12">
        <x:v>341722.9679218784</x:v>
      </x:c>
      <x:c r="U1843" s="12">
        <x:v>25.2</x:v>
      </x:c>
      <x:c r="V1843" s="12">
        <x:v>98</x:v>
      </x:c>
      <x:c r="W1843" s="12">
        <x:f>NA()</x:f>
      </x:c>
    </x:row>
    <x:row r="1844">
      <x:c r="A1844">
        <x:v>344329</x:v>
      </x:c>
      <x:c r="B1844" s="1">
        <x:v>44782.73733272342</x:v>
      </x:c>
      <x:c r="C1844" s="6">
        <x:v>30.702568146666668</x:v>
      </x:c>
      <x:c r="D1844" s="14" t="s">
        <x:v>94</x:v>
      </x:c>
      <x:c r="E1844" s="15">
        <x:v>44771.483176158574</x:v>
      </x:c>
      <x:c r="F1844" t="s">
        <x:v>99</x:v>
      </x:c>
      <x:c r="G1844" s="6">
        <x:v>86.32965921920237</x:v>
      </x:c>
      <x:c r="H1844" t="s">
        <x:v>97</x:v>
      </x:c>
      <x:c r="I1844" s="6">
        <x:v>27.507906012976946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22.343</x:v>
      </x:c>
      <x:c r="S1844" s="8">
        <x:v>72200.07193536808</x:v>
      </x:c>
      <x:c r="T1844" s="12">
        <x:v>341713.4028617544</x:v>
      </x:c>
      <x:c r="U1844" s="12">
        <x:v>25.2</x:v>
      </x:c>
      <x:c r="V1844" s="12">
        <x:v>98</x:v>
      </x:c>
      <x:c r="W1844" s="12">
        <x:f>NA()</x:f>
      </x:c>
    </x:row>
    <x:row r="1845">
      <x:c r="A1845">
        <x:v>344319</x:v>
      </x:c>
      <x:c r="B1845" s="1">
        <x:v>44782.73734385098</x:v>
      </x:c>
      <x:c r="C1845" s="6">
        <x:v>30.718591816666667</x:v>
      </x:c>
      <x:c r="D1845" s="14" t="s">
        <x:v>94</x:v>
      </x:c>
      <x:c r="E1845" s="15">
        <x:v>44771.483176158574</x:v>
      </x:c>
      <x:c r="F1845" t="s">
        <x:v>99</x:v>
      </x:c>
      <x:c r="G1845" s="6">
        <x:v>86.39767835315354</x:v>
      </x:c>
      <x:c r="H1845" t="s">
        <x:v>97</x:v>
      </x:c>
      <x:c r="I1845" s="6">
        <x:v>27.488706506740982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22.336</x:v>
      </x:c>
      <x:c r="S1845" s="8">
        <x:v>72200.02469471568</x:v>
      </x:c>
      <x:c r="T1845" s="12">
        <x:v>341704.566908282</x:v>
      </x:c>
      <x:c r="U1845" s="12">
        <x:v>25.2</x:v>
      </x:c>
      <x:c r="V1845" s="12">
        <x:v>98</x:v>
      </x:c>
      <x:c r="W1845" s="12">
        <x:f>NA()</x:f>
      </x:c>
    </x:row>
    <x:row r="1846">
      <x:c r="A1846">
        <x:v>344333</x:v>
      </x:c>
      <x:c r="B1846" s="1">
        <x:v>44782.737355579186</x:v>
      </x:c>
      <x:c r="C1846" s="6">
        <x:v>30.735480443333334</x:v>
      </x:c>
      <x:c r="D1846" s="14" t="s">
        <x:v>94</x:v>
      </x:c>
      <x:c r="E1846" s="15">
        <x:v>44771.483176158574</x:v>
      </x:c>
      <x:c r="F1846" t="s">
        <x:v>99</x:v>
      </x:c>
      <x:c r="G1846" s="6">
        <x:v>86.35535455447945</x:v>
      </x:c>
      <x:c r="H1846" t="s">
        <x:v>97</x:v>
      </x:c>
      <x:c r="I1846" s="6">
        <x:v>27.494956099218143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22.341</x:v>
      </x:c>
      <x:c r="S1846" s="8">
        <x:v>72195.98344764231</x:v>
      </x:c>
      <x:c r="T1846" s="12">
        <x:v>341690.8610577096</x:v>
      </x:c>
      <x:c r="U1846" s="12">
        <x:v>25.2</x:v>
      </x:c>
      <x:c r="V1846" s="12">
        <x:v>98</x:v>
      </x:c>
      <x:c r="W1846" s="12">
        <x:f>NA()</x:f>
      </x:c>
    </x:row>
    <x:row r="1847">
      <x:c r="A1847">
        <x:v>344348</x:v>
      </x:c>
      <x:c r="B1847" s="1">
        <x:v>44782.73736730439</x:v>
      </x:c>
      <x:c r="C1847" s="6">
        <x:v>30.752364726666666</x:v>
      </x:c>
      <x:c r="D1847" s="14" t="s">
        <x:v>94</x:v>
      </x:c>
      <x:c r="E1847" s="15">
        <x:v>44771.483176158574</x:v>
      </x:c>
      <x:c r="F1847" t="s">
        <x:v>99</x:v>
      </x:c>
      <x:c r="G1847" s="6">
        <x:v>86.32928089740659</x:v>
      </x:c>
      <x:c r="H1847" t="s">
        <x:v>97</x:v>
      </x:c>
      <x:c r="I1847" s="6">
        <x:v>27.508356706930954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22.343</x:v>
      </x:c>
      <x:c r="S1847" s="8">
        <x:v>72209.26159755122</x:v>
      </x:c>
      <x:c r="T1847" s="12">
        <x:v>341706.8715936303</x:v>
      </x:c>
      <x:c r="U1847" s="12">
        <x:v>25.2</x:v>
      </x:c>
      <x:c r="V1847" s="12">
        <x:v>98</x:v>
      </x:c>
      <x:c r="W1847" s="12">
        <x:f>NA()</x:f>
      </x:c>
    </x:row>
    <x:row r="1848">
      <x:c r="A1848">
        <x:v>344357</x:v>
      </x:c>
      <x:c r="B1848" s="1">
        <x:v>44782.73737899912</x:v>
      </x:c>
      <x:c r="C1848" s="6">
        <x:v>30.769205141666667</x:v>
      </x:c>
      <x:c r="D1848" s="14" t="s">
        <x:v>94</x:v>
      </x:c>
      <x:c r="E1848" s="15">
        <x:v>44771.483176158574</x:v>
      </x:c>
      <x:c r="F1848" t="s">
        <x:v>99</x:v>
      </x:c>
      <x:c r="G1848" s="6">
        <x:v>86.33804894841987</x:v>
      </x:c>
      <x:c r="H1848" t="s">
        <x:v>97</x:v>
      </x:c>
      <x:c r="I1848" s="6">
        <x:v>27.515567818426007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22.341</x:v>
      </x:c>
      <x:c r="S1848" s="8">
        <x:v>72198.36546151464</x:v>
      </x:c>
      <x:c r="T1848" s="12">
        <x:v>341691.7682837003</x:v>
      </x:c>
      <x:c r="U1848" s="12">
        <x:v>25.2</x:v>
      </x:c>
      <x:c r="V1848" s="12">
        <x:v>98</x:v>
      </x:c>
      <x:c r="W1848" s="12">
        <x:f>NA()</x:f>
      </x:c>
    </x:row>
    <x:row r="1849">
      <x:c r="A1849">
        <x:v>344367</x:v>
      </x:c>
      <x:c r="B1849" s="1">
        <x:v>44782.737390143084</x:v>
      </x:c>
      <x:c r="C1849" s="6">
        <x:v>30.785252455</x:v>
      </x:c>
      <x:c r="D1849" s="14" t="s">
        <x:v>94</x:v>
      </x:c>
      <x:c r="E1849" s="15">
        <x:v>44771.483176158574</x:v>
      </x:c>
      <x:c r="F1849" t="s">
        <x:v>99</x:v>
      </x:c>
      <x:c r="G1849" s="6">
        <x:v>86.35836553213545</x:v>
      </x:c>
      <x:c r="H1849" t="s">
        <x:v>97</x:v>
      </x:c>
      <x:c r="I1849" s="6">
        <x:v>27.526684979001402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22.337</x:v>
      </x:c>
      <x:c r="S1849" s="8">
        <x:v>72199.87502106171</x:v>
      </x:c>
      <x:c r="T1849" s="12">
        <x:v>341709.61405216914</x:v>
      </x:c>
      <x:c r="U1849" s="12">
        <x:v>25.2</x:v>
      </x:c>
      <x:c r="V1849" s="12">
        <x:v>98</x:v>
      </x:c>
      <x:c r="W1849" s="12">
        <x:f>NA()</x:f>
      </x:c>
    </x:row>
    <x:row r="1850">
      <x:c r="A1850">
        <x:v>344376</x:v>
      </x:c>
      <x:c r="B1850" s="1">
        <x:v>44782.73740186549</x:v>
      </x:c>
      <x:c r="C1850" s="6">
        <x:v>30.80213272</x:v>
      </x:c>
      <x:c r="D1850" s="14" t="s">
        <x:v>94</x:v>
      </x:c>
      <x:c r="E1850" s="15">
        <x:v>44771.483176158574</x:v>
      </x:c>
      <x:c r="F1850" t="s">
        <x:v>99</x:v>
      </x:c>
      <x:c r="G1850" s="6">
        <x:v>86.43964158838679</x:v>
      </x:c>
      <x:c r="H1850" t="s">
        <x:v>97</x:v>
      </x:c>
      <x:c r="I1850" s="6">
        <x:v>27.51355471490797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22.339</x:v>
      </x:c>
      <x:c r="S1850" s="8">
        <x:v>72202.82940357052</x:v>
      </x:c>
      <x:c r="T1850" s="12">
        <x:v>341694.2742307337</x:v>
      </x:c>
      <x:c r="U1850" s="12">
        <x:v>25.2</x:v>
      </x:c>
      <x:c r="V1850" s="12">
        <x:v>98</x:v>
      </x:c>
      <x:c r="W1850" s="12">
        <x:f>NA()</x:f>
      </x:c>
    </x:row>
    <x:row r="1851">
      <x:c r="A1851">
        <x:v>344385</x:v>
      </x:c>
      <x:c r="B1851" s="1">
        <x:v>44782.7374136079</x:v>
      </x:c>
      <x:c r="C1851" s="6">
        <x:v>30.819041783333333</x:v>
      </x:c>
      <x:c r="D1851" s="14" t="s">
        <x:v>94</x:v>
      </x:c>
      <x:c r="E1851" s="15">
        <x:v>44771.483176158574</x:v>
      </x:c>
      <x:c r="F1851" t="s">
        <x:v>99</x:v>
      </x:c>
      <x:c r="G1851" s="6">
        <x:v>86.34820621194652</x:v>
      </x:c>
      <x:c r="H1851" t="s">
        <x:v>97</x:v>
      </x:c>
      <x:c r="I1851" s="6">
        <x:v>27.52112639411007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22.339</x:v>
      </x:c>
      <x:c r="S1851" s="8">
        <x:v>72205.56291810074</x:v>
      </x:c>
      <x:c r="T1851" s="12">
        <x:v>341694.6581459584</x:v>
      </x:c>
      <x:c r="U1851" s="12">
        <x:v>25.2</x:v>
      </x:c>
      <x:c r="V1851" s="12">
        <x:v>98</x:v>
      </x:c>
      <x:c r="W1851" s="12">
        <x:f>NA()</x:f>
      </x:c>
    </x:row>
    <x:row r="1852">
      <x:c r="A1852">
        <x:v>344388</x:v>
      </x:c>
      <x:c r="B1852" s="1">
        <x:v>44782.737425349376</x:v>
      </x:c>
      <x:c r="C1852" s="6">
        <x:v>30.835949515</x:v>
      </x:c>
      <x:c r="D1852" s="14" t="s">
        <x:v>94</x:v>
      </x:c>
      <x:c r="E1852" s="15">
        <x:v>44771.483176158574</x:v>
      </x:c>
      <x:c r="F1852" t="s">
        <x:v>99</x:v>
      </x:c>
      <x:c r="G1852" s="6">
        <x:v>86.32667865985155</x:v>
      </x:c>
      <x:c r="H1852" t="s">
        <x:v>97</x:v>
      </x:c>
      <x:c r="I1852" s="6">
        <x:v>27.520285095577492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22.342</x:v>
      </x:c>
      <x:c r="S1852" s="8">
        <x:v>72200.16954448473</x:v>
      </x:c>
      <x:c r="T1852" s="12">
        <x:v>341692.5289516925</x:v>
      </x:c>
      <x:c r="U1852" s="12">
        <x:v>25.2</x:v>
      </x:c>
      <x:c r="V1852" s="12">
        <x:v>98</x:v>
      </x:c>
      <x:c r="W1852" s="12">
        <x:f>NA()</x:f>
      </x:c>
    </x:row>
    <x:row r="1853">
      <x:c r="A1853">
        <x:v>344396</x:v>
      </x:c>
      <x:c r="B1853" s="1">
        <x:v>44782.73743648949</x:v>
      </x:c>
      <x:c r="C1853" s="6">
        <x:v>30.85199128</x:v>
      </x:c>
      <x:c r="D1853" s="14" t="s">
        <x:v>94</x:v>
      </x:c>
      <x:c r="E1853" s="15">
        <x:v>44771.483176158574</x:v>
      </x:c>
      <x:c r="F1853" t="s">
        <x:v>99</x:v>
      </x:c>
      <x:c r="G1853" s="6">
        <x:v>86.4362872086846</x:v>
      </x:c>
      <x:c r="H1853" t="s">
        <x:v>97</x:v>
      </x:c>
      <x:c r="I1853" s="6">
        <x:v>27.508717262137907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22.34</x:v>
      </x:c>
      <x:c r="S1853" s="8">
        <x:v>72193.6295724508</x:v>
      </x:c>
      <x:c r="T1853" s="12">
        <x:v>341688.07105584285</x:v>
      </x:c>
      <x:c r="U1853" s="12">
        <x:v>25.2</x:v>
      </x:c>
      <x:c r="V1853" s="12">
        <x:v>98</x:v>
      </x:c>
      <x:c r="W1853" s="12">
        <x:f>NA()</x:f>
      </x:c>
    </x:row>
    <x:row r="1854">
      <x:c r="A1854">
        <x:v>344413</x:v>
      </x:c>
      <x:c r="B1854" s="1">
        <x:v>44782.73744822831</x:v>
      </x:c>
      <x:c r="C1854" s="6">
        <x:v>30.868895185</x:v>
      </x:c>
      <x:c r="D1854" s="14" t="s">
        <x:v>94</x:v>
      </x:c>
      <x:c r="E1854" s="15">
        <x:v>44771.483176158574</x:v>
      </x:c>
      <x:c r="F1854" t="s">
        <x:v>99</x:v>
      </x:c>
      <x:c r="G1854" s="6">
        <x:v>86.45418454115074</x:v>
      </x:c>
      <x:c r="H1854" t="s">
        <x:v>97</x:v>
      </x:c>
      <x:c r="I1854" s="6">
        <x:v>27.50508166557711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22.338</x:v>
      </x:c>
      <x:c r="S1854" s="8">
        <x:v>72200.16106987529</x:v>
      </x:c>
      <x:c r="T1854" s="12">
        <x:v>341688.49095215823</x:v>
      </x:c>
      <x:c r="U1854" s="12">
        <x:v>25.2</x:v>
      </x:c>
      <x:c r="V1854" s="12">
        <x:v>98</x:v>
      </x:c>
      <x:c r="W1854" s="12">
        <x:f>NA()</x:f>
      </x:c>
    </x:row>
    <x:row r="1855">
      <x:c r="A1855">
        <x:v>344420</x:v>
      </x:c>
      <x:c r="B1855" s="1">
        <x:v>44782.73745995793</x:v>
      </x:c>
      <x:c r="C1855" s="6">
        <x:v>30.88578583</x:v>
      </x:c>
      <x:c r="D1855" s="14" t="s">
        <x:v>94</x:v>
      </x:c>
      <x:c r="E1855" s="15">
        <x:v>44771.483176158574</x:v>
      </x:c>
      <x:c r="F1855" t="s">
        <x:v>99</x:v>
      </x:c>
      <x:c r="G1855" s="6">
        <x:v>86.36783464787742</x:v>
      </x:c>
      <x:c r="H1855" t="s">
        <x:v>97</x:v>
      </x:c>
      <x:c r="I1855" s="6">
        <x:v>27.497750391927184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22.339</x:v>
      </x:c>
      <x:c r="S1855" s="8">
        <x:v>72199.32175647352</x:v>
      </x:c>
      <x:c r="T1855" s="12">
        <x:v>341697.00681895186</x:v>
      </x:c>
      <x:c r="U1855" s="12">
        <x:v>25.2</x:v>
      </x:c>
      <x:c r="V1855" s="12">
        <x:v>98</x:v>
      </x:c>
      <x:c r="W1855" s="12">
        <x:f>NA()</x:f>
      </x:c>
    </x:row>
    <x:row r="1856">
      <x:c r="A1856">
        <x:v>344427</x:v>
      </x:c>
      <x:c r="B1856" s="1">
        <x:v>44782.73747166055</x:v>
      </x:c>
      <x:c r="C1856" s="6">
        <x:v>30.90263759833333</x:v>
      </x:c>
      <x:c r="D1856" s="14" t="s">
        <x:v>94</x:v>
      </x:c>
      <x:c r="E1856" s="15">
        <x:v>44771.483176158574</x:v>
      </x:c>
      <x:c r="F1856" t="s">
        <x:v>99</x:v>
      </x:c>
      <x:c r="G1856" s="6">
        <x:v>86.3831691409905</x:v>
      </x:c>
      <x:c r="H1856" t="s">
        <x:v>97</x:v>
      </x:c>
      <x:c r="I1856" s="6">
        <x:v>27.497149468567386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22.337</x:v>
      </x:c>
      <x:c r="S1856" s="8">
        <x:v>72207.23730727038</x:v>
      </x:c>
      <x:c r="T1856" s="12">
        <x:v>341703.2549814364</x:v>
      </x:c>
      <x:c r="U1856" s="12">
        <x:v>25.2</x:v>
      </x:c>
      <x:c r="V1856" s="12">
        <x:v>98</x:v>
      </x:c>
      <x:c r="W1856" s="12">
        <x:f>NA()</x:f>
      </x:c>
    </x:row>
    <x:row r="1857">
      <x:c r="A1857">
        <x:v>344432</x:v>
      </x:c>
      <x:c r="B1857" s="1">
        <x:v>44782.737482814395</x:v>
      </x:c>
      <x:c r="C1857" s="6">
        <x:v>30.91869914666667</x:v>
      </x:c>
      <x:c r="D1857" s="14" t="s">
        <x:v>94</x:v>
      </x:c>
      <x:c r="E1857" s="15">
        <x:v>44771.483176158574</x:v>
      </x:c>
      <x:c r="F1857" t="s">
        <x:v>99</x:v>
      </x:c>
      <x:c r="G1857" s="6">
        <x:v>86.45469426729197</x:v>
      </x:c>
      <x:c r="H1857" t="s">
        <x:v>97</x:v>
      </x:c>
      <x:c r="I1857" s="6">
        <x:v>27.49564716063969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22.339</x:v>
      </x:c>
      <x:c r="S1857" s="8">
        <x:v>72198.0027688429</x:v>
      </x:c>
      <x:c r="T1857" s="12">
        <x:v>341684.0619964224</x:v>
      </x:c>
      <x:c r="U1857" s="12">
        <x:v>25.2</x:v>
      </x:c>
      <x:c r="V1857" s="12">
        <x:v>98</x:v>
      </x:c>
      <x:c r="W1857" s="12">
        <x:f>NA()</x:f>
      </x:c>
    </x:row>
    <x:row r="1858">
      <x:c r="A1858">
        <x:v>344448</x:v>
      </x:c>
      <x:c r="B1858" s="1">
        <x:v>44782.737494518056</x:v>
      </x:c>
      <x:c r="C1858" s="6">
        <x:v>30.935552403333332</x:v>
      </x:c>
      <x:c r="D1858" s="14" t="s">
        <x:v>94</x:v>
      </x:c>
      <x:c r="E1858" s="15">
        <x:v>44771.483176158574</x:v>
      </x:c>
      <x:c r="F1858" t="s">
        <x:v>99</x:v>
      </x:c>
      <x:c r="G1858" s="6">
        <x:v>86.42866154266667</x:v>
      </x:c>
      <x:c r="H1858" t="s">
        <x:v>97</x:v>
      </x:c>
      <x:c r="I1858" s="6">
        <x:v>27.517791247594687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22.34</x:v>
      </x:c>
      <x:c r="S1858" s="8">
        <x:v>72202.69442149815</x:v>
      </x:c>
      <x:c r="T1858" s="12">
        <x:v>341690.9878639035</x:v>
      </x:c>
      <x:c r="U1858" s="12">
        <x:v>25.2</x:v>
      </x:c>
      <x:c r="V1858" s="12">
        <x:v>98</x:v>
      </x:c>
      <x:c r="W1858" s="12">
        <x:f>NA()</x:f>
      </x:c>
    </x:row>
    <x:row r="1859">
      <x:c r="A1859">
        <x:v>344458</x:v>
      </x:c>
      <x:c r="B1859" s="1">
        <x:v>44782.73750623197</x:v>
      </x:c>
      <x:c r="C1859" s="6">
        <x:v>30.952420446666668</x:v>
      </x:c>
      <x:c r="D1859" s="14" t="s">
        <x:v>94</x:v>
      </x:c>
      <x:c r="E1859" s="15">
        <x:v>44771.483176158574</x:v>
      </x:c>
      <x:c r="F1859" t="s">
        <x:v>99</x:v>
      </x:c>
      <x:c r="G1859" s="6">
        <x:v>86.31801277396605</x:v>
      </x:c>
      <x:c r="H1859" t="s">
        <x:v>97</x:v>
      </x:c>
      <x:c r="I1859" s="6">
        <x:v>27.512953788718733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22.343999999999998</x:v>
      </x:c>
      <x:c r="S1859" s="8">
        <x:v>72202.02788173062</x:v>
      </x:c>
      <x:c r="T1859" s="12">
        <x:v>341697.2882826538</x:v>
      </x:c>
      <x:c r="U1859" s="12">
        <x:v>25.2</x:v>
      </x:c>
      <x:c r="V1859" s="12">
        <x:v>98</x:v>
      </x:c>
      <x:c r="W1859" s="12">
        <x:f>NA()</x:f>
      </x:c>
    </x:row>
    <x:row r="1860">
      <x:c r="A1860">
        <x:v>344463</x:v>
      </x:c>
      <x:c r="B1860" s="1">
        <x:v>44782.73751794387</x:v>
      </x:c>
      <x:c r="C1860" s="6">
        <x:v>30.96928558833333</x:v>
      </x:c>
      <x:c r="D1860" s="14" t="s">
        <x:v>94</x:v>
      </x:c>
      <x:c r="E1860" s="15">
        <x:v>44771.483176158574</x:v>
      </x:c>
      <x:c r="F1860" t="s">
        <x:v>99</x:v>
      </x:c>
      <x:c r="G1860" s="6">
        <x:v>86.4253880809421</x:v>
      </x:c>
      <x:c r="H1860" t="s">
        <x:v>97</x:v>
      </x:c>
      <x:c r="I1860" s="6">
        <x:v>27.504030047471133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22.342</x:v>
      </x:c>
      <x:c r="S1860" s="8">
        <x:v>72203.35577653942</x:v>
      </x:c>
      <x:c r="T1860" s="12">
        <x:v>341695.46329122485</x:v>
      </x:c>
      <x:c r="U1860" s="12">
        <x:v>25.2</x:v>
      </x:c>
      <x:c r="V1860" s="12">
        <x:v>98</x:v>
      </x:c>
      <x:c r="W1860" s="12">
        <x:f>NA()</x:f>
      </x:c>
    </x:row>
    <x:row r="1861">
      <x:c r="A1861">
        <x:v>344468</x:v>
      </x:c>
      <x:c r="B1861" s="1">
        <x:v>44782.73752909097</x:v>
      </x:c>
      <x:c r="C1861" s="6">
        <x:v>30.985337413333333</x:v>
      </x:c>
      <x:c r="D1861" s="14" t="s">
        <x:v>94</x:v>
      </x:c>
      <x:c r="E1861" s="15">
        <x:v>44771.483176158574</x:v>
      </x:c>
      <x:c r="F1861" t="s">
        <x:v>99</x:v>
      </x:c>
      <x:c r="G1861" s="6">
        <x:v>86.47206536176317</x:v>
      </x:c>
      <x:c r="H1861" t="s">
        <x:v>97</x:v>
      </x:c>
      <x:c r="I1861" s="6">
        <x:v>27.492642546800653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22.337</x:v>
      </x:c>
      <x:c r="S1861" s="8">
        <x:v>72201.0438518889</x:v>
      </x:c>
      <x:c r="T1861" s="12">
        <x:v>341685.7635262536</x:v>
      </x:c>
      <x:c r="U1861" s="12">
        <x:v>25.2</x:v>
      </x:c>
      <x:c r="V1861" s="12">
        <x:v>98</x:v>
      </x:c>
      <x:c r="W1861" s="12">
        <x:f>NA()</x:f>
      </x:c>
    </x:row>
    <x:row r="1862">
      <x:c r="A1862">
        <x:v>344484</x:v>
      </x:c>
      <x:c r="B1862" s="1">
        <x:v>44782.73754079936</x:v>
      </x:c>
      <x:c r="C1862" s="6">
        <x:v>31.002197486666667</x:v>
      </x:c>
      <x:c r="D1862" s="14" t="s">
        <x:v>94</x:v>
      </x:c>
      <x:c r="E1862" s="15">
        <x:v>44771.483176158574</x:v>
      </x:c>
      <x:c r="F1862" t="s">
        <x:v>99</x:v>
      </x:c>
      <x:c r="G1862" s="6">
        <x:v>86.44860700777222</x:v>
      </x:c>
      <x:c r="H1862" t="s">
        <x:v>97</x:v>
      </x:c>
      <x:c r="I1862" s="6">
        <x:v>27.502888291043746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22.339</x:v>
      </x:c>
      <x:c r="S1862" s="8">
        <x:v>72199.77641411567</x:v>
      </x:c>
      <x:c r="T1862" s="12">
        <x:v>341693.99217664724</x:v>
      </x:c>
      <x:c r="U1862" s="12">
        <x:v>25.2</x:v>
      </x:c>
      <x:c r="V1862" s="12">
        <x:v>98</x:v>
      </x:c>
      <x:c r="W1862" s="12">
        <x:f>NA()</x:f>
      </x:c>
    </x:row>
    <x:row r="1863">
      <x:c r="A1863">
        <x:v>344490</x:v>
      </x:c>
      <x:c r="B1863" s="1">
        <x:v>44782.73755253236</x:v>
      </x:c>
      <x:c r="C1863" s="6">
        <x:v>31.019093013333332</x:v>
      </x:c>
      <x:c r="D1863" s="14" t="s">
        <x:v>94</x:v>
      </x:c>
      <x:c r="E1863" s="15">
        <x:v>44771.483176158574</x:v>
      </x:c>
      <x:c r="F1863" t="s">
        <x:v>99</x:v>
      </x:c>
      <x:c r="G1863" s="6">
        <x:v>86.30571775489628</x:v>
      </x:c>
      <x:c r="H1863" t="s">
        <x:v>97</x:v>
      </x:c>
      <x:c r="I1863" s="6">
        <x:v>27.50994915938645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22.346</x:v>
      </x:c>
      <x:c r="S1863" s="8">
        <x:v>72196.83165072922</x:v>
      </x:c>
      <x:c r="T1863" s="12">
        <x:v>341686.49134363263</x:v>
      </x:c>
      <x:c r="U1863" s="12">
        <x:v>25.2</x:v>
      </x:c>
      <x:c r="V1863" s="12">
        <x:v>98</x:v>
      </x:c>
      <x:c r="W1863" s="12">
        <x:f>NA()</x:f>
      </x:c>
    </x:row>
    <x:row r="1864">
      <x:c r="A1864">
        <x:v>344499</x:v>
      </x:c>
      <x:c r="B1864" s="1">
        <x:v>44782.73756425429</x:v>
      </x:c>
      <x:c r="C1864" s="6">
        <x:v>31.035972581666666</x:v>
      </x:c>
      <x:c r="D1864" s="14" t="s">
        <x:v>94</x:v>
      </x:c>
      <x:c r="E1864" s="15">
        <x:v>44771.483176158574</x:v>
      </x:c>
      <x:c r="F1864" t="s">
        <x:v>99</x:v>
      </x:c>
      <x:c r="G1864" s="6">
        <x:v>86.43369083929562</x:v>
      </x:c>
      <x:c r="H1864" t="s">
        <x:v>97</x:v>
      </x:c>
      <x:c r="I1864" s="6">
        <x:v>27.50297842969485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22.341</x:v>
      </x:c>
      <x:c r="S1864" s="8">
        <x:v>72200.44797810202</x:v>
      </x:c>
      <x:c r="T1864" s="12">
        <x:v>341689.96426910954</x:v>
      </x:c>
      <x:c r="U1864" s="12">
        <x:v>25.2</x:v>
      </x:c>
      <x:c r="V1864" s="12">
        <x:v>98</x:v>
      </x:c>
      <x:c r="W1864" s="12">
        <x:f>NA()</x:f>
      </x:c>
    </x:row>
    <x:row r="1865">
      <x:c r="A1865">
        <x:v>344511</x:v>
      </x:c>
      <x:c r="B1865" s="1">
        <x:v>44782.73757536441</x:v>
      </x:c>
      <x:c r="C1865" s="6">
        <x:v>31.051971153333334</x:v>
      </x:c>
      <x:c r="D1865" s="14" t="s">
        <x:v>94</x:v>
      </x:c>
      <x:c r="E1865" s="15">
        <x:v>44771.483176158574</x:v>
      </x:c>
      <x:c r="F1865" t="s">
        <x:v>99</x:v>
      </x:c>
      <x:c r="G1865" s="6">
        <x:v>86.4293580302678</x:v>
      </x:c>
      <x:c r="H1865" t="s">
        <x:v>97</x:v>
      </x:c>
      <x:c r="I1865" s="6">
        <x:v>27.490479226501975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22.343</x:v>
      </x:c>
      <x:c r="S1865" s="8">
        <x:v>72203.47641975069</x:v>
      </x:c>
      <x:c r="T1865" s="12">
        <x:v>341695.7149819689</x:v>
      </x:c>
      <x:c r="U1865" s="12">
        <x:v>25.2</x:v>
      </x:c>
      <x:c r="V1865" s="12">
        <x:v>98</x:v>
      </x:c>
      <x:c r="W1865" s="12">
        <x:f>NA()</x:f>
      </x:c>
    </x:row>
    <x:row r="1866">
      <x:c r="A1866">
        <x:v>344513</x:v>
      </x:c>
      <x:c r="B1866" s="1">
        <x:v>44782.737587098</x:v>
      </x:c>
      <x:c r="C1866" s="6">
        <x:v>31.068867535</x:v>
      </x:c>
      <x:c r="D1866" s="14" t="s">
        <x:v>94</x:v>
      </x:c>
      <x:c r="E1866" s="15">
        <x:v>44771.483176158574</x:v>
      </x:c>
      <x:c r="F1866" t="s">
        <x:v>99</x:v>
      </x:c>
      <x:c r="G1866" s="6">
        <x:v>86.39354964928373</x:v>
      </x:c>
      <x:c r="H1866" t="s">
        <x:v>97</x:v>
      </x:c>
      <x:c r="I1866" s="6">
        <x:v>27.506614023977818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22.346</x:v>
      </x:c>
      <x:c r="S1866" s="8">
        <x:v>72208.38570063766</x:v>
      </x:c>
      <x:c r="T1866" s="12">
        <x:v>341688.41692871886</x:v>
      </x:c>
      <x:c r="U1866" s="12">
        <x:v>25.2</x:v>
      </x:c>
      <x:c r="V1866" s="12">
        <x:v>98</x:v>
      </x:c>
      <x:c r="W1866" s="12">
        <x:f>NA()</x:f>
      </x:c>
    </x:row>
    <x:row r="1867">
      <x:c r="A1867">
        <x:v>344526</x:v>
      </x:c>
      <x:c r="B1867" s="1">
        <x:v>44782.73759881914</x:v>
      </x:c>
      <x:c r="C1867" s="6">
        <x:v>31.085745968333335</x:v>
      </x:c>
      <x:c r="D1867" s="14" t="s">
        <x:v>94</x:v>
      </x:c>
      <x:c r="E1867" s="15">
        <x:v>44771.483176158574</x:v>
      </x:c>
      <x:c r="F1867" t="s">
        <x:v>99</x:v>
      </x:c>
      <x:c r="G1867" s="6">
        <x:v>86.31634845267546</x:v>
      </x:c>
      <x:c r="H1867" t="s">
        <x:v>97</x:v>
      </x:c>
      <x:c r="I1867" s="6">
        <x:v>27.514936845550892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22.343999999999998</x:v>
      </x:c>
      <x:c r="S1867" s="8">
        <x:v>72201.57775782741</x:v>
      </x:c>
      <x:c r="T1867" s="12">
        <x:v>341684.75743027456</x:v>
      </x:c>
      <x:c r="U1867" s="12">
        <x:v>25.2</x:v>
      </x:c>
      <x:c r="V1867" s="12">
        <x:v>98</x:v>
      </x:c>
      <x:c r="W1867" s="12">
        <x:f>NA()</x:f>
      </x:c>
    </x:row>
    <x:row r="1868">
      <x:c r="A1868">
        <x:v>344538</x:v>
      </x:c>
      <x:c r="B1868" s="1">
        <x:v>44782.73761000405</x:v>
      </x:c>
      <x:c r="C1868" s="6">
        <x:v>31.101852241666666</x:v>
      </x:c>
      <x:c r="D1868" s="14" t="s">
        <x:v>94</x:v>
      </x:c>
      <x:c r="E1868" s="15">
        <x:v>44771.483176158574</x:v>
      </x:c>
      <x:c r="F1868" t="s">
        <x:v>99</x:v>
      </x:c>
      <x:c r="G1868" s="6">
        <x:v>86.4029036978873</x:v>
      </x:c>
      <x:c r="H1868" t="s">
        <x:v>97</x:v>
      </x:c>
      <x:c r="I1868" s="6">
        <x:v>27.513134066563907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22.343999999999998</x:v>
      </x:c>
      <x:c r="S1868" s="8">
        <x:v>72202.84415129208</x:v>
      </x:c>
      <x:c r="T1868" s="12">
        <x:v>341680.4792745778</x:v>
      </x:c>
      <x:c r="U1868" s="12">
        <x:v>25.2</x:v>
      </x:c>
      <x:c r="V1868" s="12">
        <x:v>98</x:v>
      </x:c>
      <x:c r="W1868" s="12">
        <x:f>NA()</x:f>
      </x:c>
    </x:row>
    <x:row r="1869">
      <x:c r="A1869">
        <x:v>344547</x:v>
      </x:c>
      <x:c r="B1869" s="1">
        <x:v>44782.7376217482</x:v>
      </x:c>
      <x:c r="C1869" s="6">
        <x:v>31.11876382333333</x:v>
      </x:c>
      <x:c r="D1869" s="14" t="s">
        <x:v>94</x:v>
      </x:c>
      <x:c r="E1869" s="15">
        <x:v>44771.483176158574</x:v>
      </x:c>
      <x:c r="F1869" t="s">
        <x:v>99</x:v>
      </x:c>
      <x:c r="G1869" s="6">
        <x:v>86.33573796523883</x:v>
      </x:c>
      <x:c r="H1869" t="s">
        <x:v>97</x:v>
      </x:c>
      <x:c r="I1869" s="6">
        <x:v>27.500664871747176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22.343</x:v>
      </x:c>
      <x:c r="S1869" s="8">
        <x:v>72199.42048507644</x:v>
      </x:c>
      <x:c r="T1869" s="12">
        <x:v>341679.2929455726</x:v>
      </x:c>
      <x:c r="U1869" s="12">
        <x:v>25.2</x:v>
      </x:c>
      <x:c r="V1869" s="12">
        <x:v>98</x:v>
      </x:c>
      <x:c r="W1869" s="12">
        <x:f>NA()</x:f>
      </x:c>
    </x:row>
    <x:row r="1870">
      <x:c r="A1870">
        <x:v>344553</x:v>
      </x:c>
      <x:c r="B1870" s="1">
        <x:v>44782.73763347901</x:v>
      </x:c>
      <x:c r="C1870" s="6">
        <x:v>31.135656186666665</x:v>
      </x:c>
      <x:c r="D1870" s="14" t="s">
        <x:v>94</x:v>
      </x:c>
      <x:c r="E1870" s="15">
        <x:v>44771.483176158574</x:v>
      </x:c>
      <x:c r="F1870" t="s">
        <x:v>99</x:v>
      </x:c>
      <x:c r="G1870" s="6">
        <x:v>86.35002644207887</x:v>
      </x:c>
      <x:c r="H1870" t="s">
        <x:v>97</x:v>
      </x:c>
      <x:c r="I1870" s="6">
        <x:v>27.510129437070646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22.34</x:v>
      </x:c>
      <x:c r="S1870" s="8">
        <x:v>72199.21547116553</x:v>
      </x:c>
      <x:c r="T1870" s="12">
        <x:v>341674.7470225622</x:v>
      </x:c>
      <x:c r="U1870" s="12">
        <x:v>25.2</x:v>
      </x:c>
      <x:c r="V1870" s="12">
        <x:v>98</x:v>
      </x:c>
      <x:c r="W1870" s="12">
        <x:f>NA()</x:f>
      </x:c>
    </x:row>
    <x:row r="1871">
      <x:c r="A1871">
        <x:v>344562</x:v>
      </x:c>
      <x:c r="B1871" s="1">
        <x:v>44782.737645217945</x:v>
      </x:c>
      <x:c r="C1871" s="6">
        <x:v>31.152560248333334</x:v>
      </x:c>
      <x:c r="D1871" s="14" t="s">
        <x:v>94</x:v>
      </x:c>
      <x:c r="E1871" s="15">
        <x:v>44771.483176158574</x:v>
      </x:c>
      <x:c r="F1871" t="s">
        <x:v>99</x:v>
      </x:c>
      <x:c r="G1871" s="6">
        <x:v>86.413395670895</x:v>
      </x:c>
      <x:c r="H1871" t="s">
        <x:v>97</x:v>
      </x:c>
      <x:c r="I1871" s="6">
        <x:v>27.51830203558484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22.342</x:v>
      </x:c>
      <x:c r="S1871" s="8">
        <x:v>72198.72417838415</x:v>
      </x:c>
      <x:c r="T1871" s="12">
        <x:v>341685.18615351996</x:v>
      </x:c>
      <x:c r="U1871" s="12">
        <x:v>25.2</x:v>
      </x:c>
      <x:c r="V1871" s="12">
        <x:v>98</x:v>
      </x:c>
      <x:c r="W1871" s="12">
        <x:f>NA()</x:f>
      </x:c>
    </x:row>
    <x:row r="1872">
      <x:c r="A1872">
        <x:v>344574</x:v>
      </x:c>
      <x:c r="B1872" s="1">
        <x:v>44782.73765633561</x:v>
      </x:c>
      <x:c r="C1872" s="6">
        <x:v>31.168569685</x:v>
      </x:c>
      <x:c r="D1872" s="14" t="s">
        <x:v>94</x:v>
      </x:c>
      <x:c r="E1872" s="15">
        <x:v>44771.483176158574</x:v>
      </x:c>
      <x:c r="F1872" t="s">
        <x:v>99</x:v>
      </x:c>
      <x:c r="G1872" s="6">
        <x:v>86.41756114354428</x:v>
      </x:c>
      <x:c r="H1872" t="s">
        <x:v>97</x:v>
      </x:c>
      <x:c r="I1872" s="6">
        <x:v>27.5133443907298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22.342</x:v>
      </x:c>
      <x:c r="S1872" s="8">
        <x:v>72208.6834349501</x:v>
      </x:c>
      <x:c r="T1872" s="12">
        <x:v>341670.1716400533</x:v>
      </x:c>
      <x:c r="U1872" s="12">
        <x:v>25.2</x:v>
      </x:c>
      <x:c r="V1872" s="12">
        <x:v>98</x:v>
      </x:c>
      <x:c r="W1872" s="12">
        <x:f>NA()</x:f>
      </x:c>
    </x:row>
    <x:row r="1873">
      <x:c r="A1873">
        <x:v>344576</x:v>
      </x:c>
      <x:c r="B1873" s="1">
        <x:v>44782.73766807881</x:v>
      </x:c>
      <x:c r="C1873" s="6">
        <x:v>31.185479891666667</x:v>
      </x:c>
      <x:c r="D1873" s="14" t="s">
        <x:v>94</x:v>
      </x:c>
      <x:c r="E1873" s="15">
        <x:v>44771.483176158574</x:v>
      </x:c>
      <x:c r="F1873" t="s">
        <x:v>99</x:v>
      </x:c>
      <x:c r="G1873" s="6">
        <x:v>86.39648370971493</x:v>
      </x:c>
      <x:c r="H1873" t="s">
        <x:v>97</x:v>
      </x:c>
      <x:c r="I1873" s="6">
        <x:v>27.494295084079113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22.346999999999998</x:v>
      </x:c>
      <x:c r="S1873" s="8">
        <x:v>72202.92193548211</x:v>
      </x:c>
      <x:c r="T1873" s="12">
        <x:v>341671.0826983494</x:v>
      </x:c>
      <x:c r="U1873" s="12">
        <x:v>25.2</x:v>
      </x:c>
      <x:c r="V1873" s="12">
        <x:v>98</x:v>
      </x:c>
      <x:c r="W1873" s="12">
        <x:f>NA()</x:f>
      </x:c>
    </x:row>
    <x:row r="1874">
      <x:c r="A1874">
        <x:v>344586</x:v>
      </x:c>
      <x:c r="B1874" s="1">
        <x:v>44782.737679781756</x:v>
      </x:c>
      <x:c r="C1874" s="6">
        <x:v>31.202332141666666</x:v>
      </x:c>
      <x:c r="D1874" s="14" t="s">
        <x:v>94</x:v>
      </x:c>
      <x:c r="E1874" s="15">
        <x:v>44771.483176158574</x:v>
      </x:c>
      <x:c r="F1874" t="s">
        <x:v>99</x:v>
      </x:c>
      <x:c r="G1874" s="6">
        <x:v>86.39731675129698</x:v>
      </x:c>
      <x:c r="H1874" t="s">
        <x:v>97</x:v>
      </x:c>
      <x:c r="I1874" s="6">
        <x:v>27.49330356161454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22.346999999999998</x:v>
      </x:c>
      <x:c r="S1874" s="8">
        <x:v>72199.16464936946</x:v>
      </x:c>
      <x:c r="T1874" s="12">
        <x:v>341670.24838931713</x:v>
      </x:c>
      <x:c r="U1874" s="12">
        <x:v>25.2</x:v>
      </x:c>
      <x:c r="V1874" s="12">
        <x:v>98</x:v>
      </x:c>
      <x:c r="W1874" s="12">
        <x:f>NA()</x:f>
      </x:c>
    </x:row>
    <x:row r="1875">
      <x:c r="A1875">
        <x:v>344598</x:v>
      </x:c>
      <x:c r="B1875" s="1">
        <x:v>44782.73769152611</x:v>
      </x:c>
      <x:c r="C1875" s="6">
        <x:v>31.219244013333334</x:v>
      </x:c>
      <x:c r="D1875" s="14" t="s">
        <x:v>94</x:v>
      </x:c>
      <x:c r="E1875" s="15">
        <x:v>44771.483176158574</x:v>
      </x:c>
      <x:c r="F1875" t="s">
        <x:v>99</x:v>
      </x:c>
      <x:c r="G1875" s="6">
        <x:v>86.35181758724227</x:v>
      </x:c>
      <x:c r="H1875" t="s">
        <x:v>97</x:v>
      </x:c>
      <x:c r="I1875" s="6">
        <x:v>27.50799615176311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22.34</x:v>
      </x:c>
      <x:c r="S1875" s="8">
        <x:v>72191.81015678687</x:v>
      </x:c>
      <x:c r="T1875" s="12">
        <x:v>341665.86657223996</x:v>
      </x:c>
      <x:c r="U1875" s="12">
        <x:v>25.2</x:v>
      </x:c>
      <x:c r="V1875" s="12">
        <x:v>98</x:v>
      </x:c>
      <x:c r="W1875" s="12">
        <x:f>NA()</x:f>
      </x:c>
    </x:row>
    <x:row r="1876">
      <x:c r="A1876">
        <x:v>344603</x:v>
      </x:c>
      <x:c r="B1876" s="1">
        <x:v>44782.73770268833</x:v>
      </x:c>
      <x:c r="C1876" s="6">
        <x:v>31.235317615</x:v>
      </x:c>
      <x:c r="D1876" s="14" t="s">
        <x:v>94</x:v>
      </x:c>
      <x:c r="E1876" s="15">
        <x:v>44771.483176158574</x:v>
      </x:c>
      <x:c r="F1876" t="s">
        <x:v>99</x:v>
      </x:c>
      <x:c r="G1876" s="6">
        <x:v>86.35615256916763</x:v>
      </x:c>
      <x:c r="H1876" t="s">
        <x:v>97</x:v>
      </x:c>
      <x:c r="I1876" s="6">
        <x:v>27.511661797776014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22.339</x:v>
      </x:c>
      <x:c r="S1876" s="8">
        <x:v>72194.75888141918</x:v>
      </x:c>
      <x:c r="T1876" s="12">
        <x:v>341657.20629340765</x:v>
      </x:c>
      <x:c r="U1876" s="12">
        <x:v>25.2</x:v>
      </x:c>
      <x:c r="V1876" s="12">
        <x:v>98</x:v>
      </x:c>
      <x:c r="W1876" s="12">
        <x:f>NA()</x:f>
      </x:c>
    </x:row>
    <x:row r="1877">
      <x:c r="A1877">
        <x:v>344612</x:v>
      </x:c>
      <x:c r="B1877" s="1">
        <x:v>44782.73771440431</x:v>
      </x:c>
      <x:c r="C1877" s="6">
        <x:v>31.252188625</x:v>
      </x:c>
      <x:c r="D1877" s="14" t="s">
        <x:v>94</x:v>
      </x:c>
      <x:c r="E1877" s="15">
        <x:v>44771.483176158574</x:v>
      </x:c>
      <x:c r="F1877" t="s">
        <x:v>99</x:v>
      </x:c>
      <x:c r="G1877" s="6">
        <x:v>86.41223444678666</x:v>
      </x:c>
      <x:c r="H1877" t="s">
        <x:v>97</x:v>
      </x:c>
      <x:c r="I1877" s="6">
        <x:v>27.51968416818363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22.342</x:v>
      </x:c>
      <x:c r="S1877" s="8">
        <x:v>72196.9845530265</x:v>
      </x:c>
      <x:c r="T1877" s="12">
        <x:v>341666.5674116397</x:v>
      </x:c>
      <x:c r="U1877" s="12">
        <x:v>25.2</x:v>
      </x:c>
      <x:c r="V1877" s="12">
        <x:v>98</x:v>
      </x:c>
      <x:c r="W1877" s="12">
        <x:f>NA()</x:f>
      </x:c>
    </x:row>
    <x:row r="1878">
      <x:c r="A1878">
        <x:v>344622</x:v>
      </x:c>
      <x:c r="B1878" s="1">
        <x:v>44782.73772611566</x:v>
      </x:c>
      <x:c r="C1878" s="6">
        <x:v>31.269052951666666</x:v>
      </x:c>
      <x:c r="D1878" s="14" t="s">
        <x:v>94</x:v>
      </x:c>
      <x:c r="E1878" s="15">
        <x:v>44771.483176158574</x:v>
      </x:c>
      <x:c r="F1878" t="s">
        <x:v>99</x:v>
      </x:c>
      <x:c r="G1878" s="6">
        <x:v>86.35033382459362</x:v>
      </x:c>
      <x:c r="H1878" t="s">
        <x:v>97</x:v>
      </x:c>
      <x:c r="I1878" s="6">
        <x:v>27.500935287529046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22.341</x:v>
      </x:c>
      <x:c r="S1878" s="8">
        <x:v>72199.35806341306</x:v>
      </x:c>
      <x:c r="T1878" s="12">
        <x:v>341661.28609404265</x:v>
      </x:c>
      <x:c r="U1878" s="12">
        <x:v>25.2</x:v>
      </x:c>
      <x:c r="V1878" s="12">
        <x:v>98</x:v>
      </x:c>
      <x:c r="W1878" s="12">
        <x:f>NA()</x:f>
      </x:c>
    </x:row>
    <x:row r="1879">
      <x:c r="A1879">
        <x:v>344631</x:v>
      </x:c>
      <x:c r="B1879" s="1">
        <x:v>44782.737737821655</x:v>
      </x:c>
      <x:c r="C1879" s="6">
        <x:v>31.285909591666666</x:v>
      </x:c>
      <x:c r="D1879" s="14" t="s">
        <x:v>94</x:v>
      </x:c>
      <x:c r="E1879" s="15">
        <x:v>44771.483176158574</x:v>
      </x:c>
      <x:c r="F1879" t="s">
        <x:v>99</x:v>
      </x:c>
      <x:c r="G1879" s="6">
        <x:v>86.4691899978408</x:v>
      </x:c>
      <x:c r="H1879" t="s">
        <x:v>97</x:v>
      </x:c>
      <x:c r="I1879" s="6">
        <x:v>27.4872342486683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22.338</x:v>
      </x:c>
      <x:c r="S1879" s="8">
        <x:v>72201.9442066759</x:v>
      </x:c>
      <x:c r="T1879" s="12">
        <x:v>341664.27642175683</x:v>
      </x:c>
      <x:c r="U1879" s="12">
        <x:v>25.2</x:v>
      </x:c>
      <x:c r="V1879" s="12">
        <x:v>98</x:v>
      </x:c>
      <x:c r="W1879" s="12">
        <x:f>NA()</x:f>
      </x:c>
    </x:row>
    <x:row r="1880">
      <x:c r="A1880">
        <x:v>344639</x:v>
      </x:c>
      <x:c r="B1880" s="1">
        <x:v>44782.73774894854</x:v>
      </x:c>
      <x:c r="C1880" s="6">
        <x:v>31.301932305</x:v>
      </x:c>
      <x:c r="D1880" s="14" t="s">
        <x:v>94</x:v>
      </x:c>
      <x:c r="E1880" s="15">
        <x:v>44771.483176158574</x:v>
      </x:c>
      <x:c r="F1880" t="s">
        <x:v>99</x:v>
      </x:c>
      <x:c r="G1880" s="6">
        <x:v>86.34842742081155</x:v>
      </x:c>
      <x:c r="H1880" t="s">
        <x:v>97</x:v>
      </x:c>
      <x:c r="I1880" s="6">
        <x:v>27.48555166880533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22.343</x:v>
      </x:c>
      <x:c r="S1880" s="8">
        <x:v>72196.30315354715</x:v>
      </x:c>
      <x:c r="T1880" s="12">
        <x:v>341657.1310684416</x:v>
      </x:c>
      <x:c r="U1880" s="12">
        <x:v>25.2</x:v>
      </x:c>
      <x:c r="V1880" s="12">
        <x:v>98</x:v>
      </x:c>
      <x:c r="W1880" s="12">
        <x:f>NA()</x:f>
      </x:c>
    </x:row>
    <x:row r="1881">
      <x:c r="A1881">
        <x:v>344656</x:v>
      </x:c>
      <x:c r="B1881" s="1">
        <x:v>44782.737760662174</x:v>
      </x:c>
      <x:c r="C1881" s="6">
        <x:v>31.31879994</x:v>
      </x:c>
      <x:c r="D1881" s="14" t="s">
        <x:v>94</x:v>
      </x:c>
      <x:c r="E1881" s="15">
        <x:v>44771.483176158574</x:v>
      </x:c>
      <x:c r="F1881" t="s">
        <x:v>99</x:v>
      </x:c>
      <x:c r="G1881" s="6">
        <x:v>86.4032118404403</x:v>
      </x:c>
      <x:c r="H1881" t="s">
        <x:v>97</x:v>
      </x:c>
      <x:c r="I1881" s="6">
        <x:v>27.50393990879229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22.345</x:v>
      </x:c>
      <x:c r="S1881" s="8">
        <x:v>72201.14498930435</x:v>
      </x:c>
      <x:c r="T1881" s="12">
        <x:v>341653.09717643814</x:v>
      </x:c>
      <x:c r="U1881" s="12">
        <x:v>25.2</x:v>
      </x:c>
      <x:c r="V1881" s="12">
        <x:v>98</x:v>
      </x:c>
      <x:c r="W1881" s="12">
        <x:f>NA()</x:f>
      </x:c>
    </x:row>
    <x:row r="1882">
      <x:c r="A1882">
        <x:v>344658</x:v>
      </x:c>
      <x:c r="B1882" s="1">
        <x:v>44782.73777240458</x:v>
      </x:c>
      <x:c r="C1882" s="6">
        <x:v>31.335709011666665</x:v>
      </x:c>
      <x:c r="D1882" s="14" t="s">
        <x:v>94</x:v>
      </x:c>
      <x:c r="E1882" s="15">
        <x:v>44771.483176158574</x:v>
      </x:c>
      <x:c r="F1882" t="s">
        <x:v>99</x:v>
      </x:c>
      <x:c r="G1882" s="6">
        <x:v>86.33076897895025</x:v>
      </x:c>
      <x:c r="H1882" t="s">
        <x:v>97</x:v>
      </x:c>
      <x:c r="I1882" s="6">
        <x:v>27.50658397772804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22.343</x:v>
      </x:c>
      <x:c r="S1882" s="8">
        <x:v>72197.577164722</x:v>
      </x:c>
      <x:c r="T1882" s="12">
        <x:v>341659.9761538123</x:v>
      </x:c>
      <x:c r="U1882" s="12">
        <x:v>25.2</x:v>
      </x:c>
      <x:c r="V1882" s="12">
        <x:v>98</x:v>
      </x:c>
      <x:c r="W1882" s="12">
        <x:f>NA()</x:f>
      </x:c>
    </x:row>
    <x:row r="1883">
      <x:c r="A1883">
        <x:v>344667</x:v>
      </x:c>
      <x:c r="B1883" s="1">
        <x:v>44782.737784120596</x:v>
      </x:c>
      <x:c r="C1883" s="6">
        <x:v>31.35258006666667</x:v>
      </x:c>
      <x:c r="D1883" s="14" t="s">
        <x:v>94</x:v>
      </x:c>
      <x:c r="E1883" s="15">
        <x:v>44771.483176158574</x:v>
      </x:c>
      <x:c r="F1883" t="s">
        <x:v>99</x:v>
      </x:c>
      <x:c r="G1883" s="6">
        <x:v>86.4061402016088</x:v>
      </x:c>
      <x:c r="H1883" t="s">
        <x:v>97</x:v>
      </x:c>
      <x:c r="I1883" s="6">
        <x:v>27.500454548376638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22.345</x:v>
      </x:c>
      <x:c r="S1883" s="8">
        <x:v>72199.32913338249</x:v>
      </x:c>
      <x:c r="T1883" s="12">
        <x:v>341665.5414316628</x:v>
      </x:c>
      <x:c r="U1883" s="12">
        <x:v>25.2</x:v>
      </x:c>
      <x:c r="V1883" s="12">
        <x:v>98</x:v>
      </x:c>
      <x:c r="W1883" s="12">
        <x:f>NA()</x:f>
      </x:c>
    </x:row>
    <x:row r="1884">
      <x:c r="A1884">
        <x:v>344683</x:v>
      </x:c>
      <x:c r="B1884" s="1">
        <x:v>44782.73779535131</x:v>
      </x:c>
      <x:c r="C1884" s="6">
        <x:v>31.368752303333334</x:v>
      </x:c>
      <x:c r="D1884" s="14" t="s">
        <x:v>94</x:v>
      </x:c>
      <x:c r="E1884" s="15">
        <x:v>44771.483176158574</x:v>
      </x:c>
      <x:c r="F1884" t="s">
        <x:v>99</x:v>
      </x:c>
      <x:c r="G1884" s="6">
        <x:v>86.45156713829539</x:v>
      </x:c>
      <x:c r="H1884" t="s">
        <x:v>97</x:v>
      </x:c>
      <x:c r="I1884" s="6">
        <x:v>27.490539318713218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22.34</x:v>
      </x:c>
      <x:c r="S1884" s="8">
        <x:v>72191.92056926194</x:v>
      </x:c>
      <x:c r="T1884" s="12">
        <x:v>341652.23549765337</x:v>
      </x:c>
      <x:c r="U1884" s="12">
        <x:v>25.2</x:v>
      </x:c>
      <x:c r="V1884" s="12">
        <x:v>98</x:v>
      </x:c>
      <x:c r="W1884" s="12">
        <x:f>NA()</x:f>
      </x:c>
    </x:row>
    <x:row r="1885">
      <x:c r="A1885">
        <x:v>344688</x:v>
      </x:c>
      <x:c r="B1885" s="1">
        <x:v>44782.73780707125</x:v>
      </x:c>
      <x:c r="C1885" s="6">
        <x:v>31.385629006666665</x:v>
      </x:c>
      <x:c r="D1885" s="14" t="s">
        <x:v>94</x:v>
      </x:c>
      <x:c r="E1885" s="15">
        <x:v>44771.483176158574</x:v>
      </x:c>
      <x:c r="F1885" t="s">
        <x:v>99</x:v>
      </x:c>
      <x:c r="G1885" s="6">
        <x:v>86.39227465529841</x:v>
      </x:c>
      <x:c r="H1885" t="s">
        <x:v>97</x:v>
      </x:c>
      <x:c r="I1885" s="6">
        <x:v>27.490479226501975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22.348</x:v>
      </x:c>
      <x:c r="S1885" s="8">
        <x:v>72202.21235027588</x:v>
      </x:c>
      <x:c r="T1885" s="12">
        <x:v>341652.50298058975</x:v>
      </x:c>
      <x:c r="U1885" s="12">
        <x:v>25.2</x:v>
      </x:c>
      <x:c r="V1885" s="12">
        <x:v>98</x:v>
      </x:c>
      <x:c r="W1885" s="12">
        <x:f>NA()</x:f>
      </x:c>
    </x:row>
    <x:row r="1886">
      <x:c r="A1886">
        <x:v>344697</x:v>
      </x:c>
      <x:c r="B1886" s="1">
        <x:v>44782.73781881146</x:v>
      </x:c>
      <x:c r="C1886" s="6">
        <x:v>31.402534913333334</x:v>
      </x:c>
      <x:c r="D1886" s="14" t="s">
        <x:v>94</x:v>
      </x:c>
      <x:c r="E1886" s="15">
        <x:v>44771.483176158574</x:v>
      </x:c>
      <x:c r="F1886" t="s">
        <x:v>99</x:v>
      </x:c>
      <x:c r="G1886" s="6">
        <x:v>86.38204643216167</x:v>
      </x:c>
      <x:c r="H1886" t="s">
        <x:v>97</x:v>
      </x:c>
      <x:c r="I1886" s="6">
        <x:v>27.511481520009966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22.346999999999998</x:v>
      </x:c>
      <x:c r="S1886" s="8">
        <x:v>72206.16601086115</x:v>
      </x:c>
      <x:c r="T1886" s="12">
        <x:v>341663.33876440104</x:v>
      </x:c>
      <x:c r="U1886" s="12">
        <x:v>25.2</x:v>
      </x:c>
      <x:c r="V1886" s="12">
        <x:v>98</x:v>
      </x:c>
      <x:c r="W1886" s="12">
        <x:f>NA()</x:f>
      </x:c>
    </x:row>
    <x:row r="1887">
      <x:c r="A1887">
        <x:v>344702</x:v>
      </x:c>
      <x:c r="B1887" s="1">
        <x:v>44782.73782996574</x:v>
      </x:c>
      <x:c r="C1887" s="6">
        <x:v>31.418597075</x:v>
      </x:c>
      <x:c r="D1887" s="14" t="s">
        <x:v>94</x:v>
      </x:c>
      <x:c r="E1887" s="15">
        <x:v>44771.483176158574</x:v>
      </x:c>
      <x:c r="F1887" t="s">
        <x:v>99</x:v>
      </x:c>
      <x:c r="G1887" s="6">
        <x:v>86.40022809713001</x:v>
      </x:c>
      <x:c r="H1887" t="s">
        <x:v>97</x:v>
      </x:c>
      <x:c r="I1887" s="6">
        <x:v>27.516318976763614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22.343999999999998</x:v>
      </x:c>
      <x:c r="S1887" s="8">
        <x:v>72206.59001406957</x:v>
      </x:c>
      <x:c r="T1887" s="12">
        <x:v>341654.9127555588</x:v>
      </x:c>
      <x:c r="U1887" s="12">
        <x:v>25.2</x:v>
      </x:c>
      <x:c r="V1887" s="12">
        <x:v>98</x:v>
      </x:c>
      <x:c r="W1887" s="12">
        <x:f>NA()</x:f>
      </x:c>
    </x:row>
    <x:row r="1888">
      <x:c r="A1888">
        <x:v>344715</x:v>
      </x:c>
      <x:c r="B1888" s="1">
        <x:v>44782.737841706985</x:v>
      </x:c>
      <x:c r="C1888" s="6">
        <x:v>31.435504466666668</x:v>
      </x:c>
      <x:c r="D1888" s="14" t="s">
        <x:v>94</x:v>
      </x:c>
      <x:c r="E1888" s="15">
        <x:v>44771.483176158574</x:v>
      </x:c>
      <x:c r="F1888" t="s">
        <x:v>99</x:v>
      </x:c>
      <x:c r="G1888" s="6">
        <x:v>86.37947806029194</x:v>
      </x:c>
      <x:c r="H1888" t="s">
        <x:v>97</x:v>
      </x:c>
      <x:c r="I1888" s="6">
        <x:v>27.50571263659822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22.348</x:v>
      </x:c>
      <x:c r="S1888" s="8">
        <x:v>72207.74689143147</x:v>
      </x:c>
      <x:c r="T1888" s="12">
        <x:v>341652.55340444046</x:v>
      </x:c>
      <x:c r="U1888" s="12">
        <x:v>25.2</x:v>
      </x:c>
      <x:c r="V1888" s="12">
        <x:v>98</x:v>
      </x:c>
      <x:c r="W1888" s="12">
        <x:f>NA()</x:f>
      </x:c>
    </x:row>
    <x:row r="1889">
      <x:c r="A1889">
        <x:v>344724</x:v>
      </x:c>
      <x:c r="B1889" s="1">
        <x:v>44782.73785342617</x:v>
      </x:c>
      <x:c r="C1889" s="6">
        <x:v>31.452380106666666</x:v>
      </x:c>
      <x:c r="D1889" s="14" t="s">
        <x:v>94</x:v>
      </x:c>
      <x:c r="E1889" s="15">
        <x:v>44771.483176158574</x:v>
      </x:c>
      <x:c r="F1889" t="s">
        <x:v>99</x:v>
      </x:c>
      <x:c r="G1889" s="6">
        <x:v>86.3910962280314</x:v>
      </x:c>
      <x:c r="H1889" t="s">
        <x:v>97</x:v>
      </x:c>
      <x:c r="I1889" s="6">
        <x:v>27.51836212829494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22.345</x:v>
      </x:c>
      <x:c r="S1889" s="8">
        <x:v>72197.98255654187</x:v>
      </x:c>
      <x:c r="T1889" s="12">
        <x:v>341649.8719568708</x:v>
      </x:c>
      <x:c r="U1889" s="12">
        <x:v>25.2</x:v>
      </x:c>
      <x:c r="V1889" s="12">
        <x:v>98</x:v>
      </x:c>
      <x:c r="W1889" s="12">
        <x:f>NA()</x:f>
      </x:c>
    </x:row>
    <x:row r="1890">
      <x:c r="A1890">
        <x:v>344729</x:v>
      </x:c>
      <x:c r="B1890" s="1">
        <x:v>44782.73786459735</x:v>
      </x:c>
      <x:c r="C1890" s="6">
        <x:v>31.468466591666665</x:v>
      </x:c>
      <x:c r="D1890" s="14" t="s">
        <x:v>94</x:v>
      </x:c>
      <x:c r="E1890" s="15">
        <x:v>44771.483176158574</x:v>
      </x:c>
      <x:c r="F1890" t="s">
        <x:v>99</x:v>
      </x:c>
      <x:c r="G1890" s="6">
        <x:v>86.40865922793532</x:v>
      </x:c>
      <x:c r="H1890" t="s">
        <x:v>97</x:v>
      </x:c>
      <x:c r="I1890" s="6">
        <x:v>27.506283515243922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22.343999999999998</x:v>
      </x:c>
      <x:c r="S1890" s="8">
        <x:v>72195.98249419485</x:v>
      </x:c>
      <x:c r="T1890" s="12">
        <x:v>341648.0581116525</x:v>
      </x:c>
      <x:c r="U1890" s="12">
        <x:v>25.2</x:v>
      </x:c>
      <x:c r="V1890" s="12">
        <x:v>98</x:v>
      </x:c>
      <x:c r="W1890" s="12">
        <x:f>NA()</x:f>
      </x:c>
    </x:row>
    <x:row r="1891">
      <x:c r="A1891">
        <x:v>344743</x:v>
      </x:c>
      <x:c r="B1891" s="1">
        <x:v>44782.73787631139</x:v>
      </x:c>
      <x:c r="C1891" s="6">
        <x:v>31.485334806666668</x:v>
      </x:c>
      <x:c r="D1891" s="14" t="s">
        <x:v>94</x:v>
      </x:c>
      <x:c r="E1891" s="15">
        <x:v>44771.483176158574</x:v>
      </x:c>
      <x:c r="F1891" t="s">
        <x:v>99</x:v>
      </x:c>
      <x:c r="G1891" s="6">
        <x:v>86.35343219327417</x:v>
      </x:c>
      <x:c r="H1891" t="s">
        <x:v>97</x:v>
      </x:c>
      <x:c r="I1891" s="6">
        <x:v>27.506073191520954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22.34</x:v>
      </x:c>
      <x:c r="S1891" s="8">
        <x:v>72193.87408374135</x:v>
      </x:c>
      <x:c r="T1891" s="12">
        <x:v>341653.37790355453</x:v>
      </x:c>
      <x:c r="U1891" s="12">
        <x:v>25.2</x:v>
      </x:c>
      <x:c r="V1891" s="12">
        <x:v>98</x:v>
      </x:c>
      <x:c r="W1891" s="12">
        <x:f>NA()</x:f>
      </x:c>
    </x:row>
    <x:row r="1892">
      <x:c r="A1892">
        <x:v>344751</x:v>
      </x:c>
      <x:c r="B1892" s="1">
        <x:v>44782.737888032025</x:v>
      </x:c>
      <x:c r="C1892" s="6">
        <x:v>31.502212533333335</x:v>
      </x:c>
      <x:c r="D1892" s="14" t="s">
        <x:v>94</x:v>
      </x:c>
      <x:c r="E1892" s="15">
        <x:v>44771.483176158574</x:v>
      </x:c>
      <x:c r="F1892" t="s">
        <x:v>99</x:v>
      </x:c>
      <x:c r="G1892" s="6">
        <x:v>86.38154751408872</x:v>
      </x:c>
      <x:c r="H1892" t="s">
        <x:v>97</x:v>
      </x:c>
      <x:c r="I1892" s="6">
        <x:v>27.503248845663165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22.348</x:v>
      </x:c>
      <x:c r="S1892" s="8">
        <x:v>72197.90995370474</x:v>
      </x:c>
      <x:c r="T1892" s="12">
        <x:v>341642.60919555626</x:v>
      </x:c>
      <x:c r="U1892" s="12">
        <x:v>25.2</x:v>
      </x:c>
      <x:c r="V1892" s="12">
        <x:v>98</x:v>
      </x:c>
      <x:c r="W1892" s="12">
        <x:f>NA()</x:f>
      </x:c>
    </x:row>
    <x:row r="1893">
      <x:c r="A1893">
        <x:v>344760</x:v>
      </x:c>
      <x:c r="B1893" s="1">
        <x:v>44782.73789981385</x:v>
      </x:c>
      <x:c r="C1893" s="6">
        <x:v>31.519178351666667</x:v>
      </x:c>
      <x:c r="D1893" s="14" t="s">
        <x:v>94</x:v>
      </x:c>
      <x:c r="E1893" s="15">
        <x:v>44771.483176158574</x:v>
      </x:c>
      <x:c r="F1893" t="s">
        <x:v>99</x:v>
      </x:c>
      <x:c r="G1893" s="6">
        <x:v>86.37779342958103</x:v>
      </x:c>
      <x:c r="H1893" t="s">
        <x:v>97</x:v>
      </x:c>
      <x:c r="I1893" s="6">
        <x:v>27.498892146606977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22.349</x:v>
      </x:c>
      <x:c r="S1893" s="8">
        <x:v>72198.12212551372</x:v>
      </x:c>
      <x:c r="T1893" s="12">
        <x:v>341636.17808963964</x:v>
      </x:c>
      <x:c r="U1893" s="12">
        <x:v>25.2</x:v>
      </x:c>
      <x:c r="V1893" s="12">
        <x:v>98</x:v>
      </x:c>
      <x:c r="W1893" s="12">
        <x:f>NA()</x:f>
      </x:c>
    </x:row>
    <x:row r="1894">
      <x:c r="A1894">
        <x:v>344765</x:v>
      </x:c>
      <x:c r="B1894" s="1">
        <x:v>44782.73791097315</x:v>
      </x:c>
      <x:c r="C1894" s="6">
        <x:v>31.535247743333333</x:v>
      </x:c>
      <x:c r="D1894" s="14" t="s">
        <x:v>94</x:v>
      </x:c>
      <x:c r="E1894" s="15">
        <x:v>44771.483176158574</x:v>
      </x:c>
      <x:c r="F1894" t="s">
        <x:v>99</x:v>
      </x:c>
      <x:c r="G1894" s="6">
        <x:v>86.3951650721365</x:v>
      </x:c>
      <x:c r="H1894" t="s">
        <x:v>97</x:v>
      </x:c>
      <x:c r="I1894" s="6">
        <x:v>27.50469106452738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22.346</x:v>
      </x:c>
      <x:c r="S1894" s="8">
        <x:v>72204.32981003154</x:v>
      </x:c>
      <x:c r="T1894" s="12">
        <x:v>341639.0384757668</x:v>
      </x:c>
      <x:c r="U1894" s="12">
        <x:v>25.2</x:v>
      </x:c>
      <x:c r="V1894" s="12">
        <x:v>98</x:v>
      </x:c>
      <x:c r="W1894" s="12">
        <x:f>NA()</x:f>
      </x:c>
    </x:row>
    <x:row r="1895">
      <x:c r="A1895">
        <x:v>344782</x:v>
      </x:c>
      <x:c r="B1895" s="1">
        <x:v>44782.73792271416</x:v>
      </x:c>
      <x:c r="C1895" s="6">
        <x:v>31.552154791666666</x:v>
      </x:c>
      <x:c r="D1895" s="14" t="s">
        <x:v>94</x:v>
      </x:c>
      <x:c r="E1895" s="15">
        <x:v>44771.483176158574</x:v>
      </x:c>
      <x:c r="F1895" t="s">
        <x:v>99</x:v>
      </x:c>
      <x:c r="G1895" s="6">
        <x:v>86.33924161513775</x:v>
      </x:c>
      <x:c r="H1895" t="s">
        <x:v>97</x:v>
      </x:c>
      <x:c r="I1895" s="6">
        <x:v>27.509498465219167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22.352999999999998</x:v>
      </x:c>
      <x:c r="S1895" s="8">
        <x:v>72202.42049517848</x:v>
      </x:c>
      <x:c r="T1895" s="12">
        <x:v>341634.19312839484</x:v>
      </x:c>
      <x:c r="U1895" s="12">
        <x:v>25.2</x:v>
      </x:c>
      <x:c r="V1895" s="12">
        <x:v>98</x:v>
      </x:c>
      <x:c r="W1895" s="12">
        <x:f>NA()</x:f>
      </x:c>
    </x:row>
    <x:row r="1896">
      <x:c r="A1896">
        <x:v>344787</x:v>
      </x:c>
      <x:c r="B1896" s="1">
        <x:v>44782.73793444748</x:v>
      </x:c>
      <x:c r="C1896" s="6">
        <x:v>31.569050785</x:v>
      </x:c>
      <x:c r="D1896" s="14" t="s">
        <x:v>94</x:v>
      </x:c>
      <x:c r="E1896" s="15">
        <x:v>44771.483176158574</x:v>
      </x:c>
      <x:c r="F1896" t="s">
        <x:v>99</x:v>
      </x:c>
      <x:c r="G1896" s="6">
        <x:v>86.42266114390866</x:v>
      </x:c>
      <x:c r="H1896" t="s">
        <x:v>97</x:v>
      </x:c>
      <x:c r="I1896" s="6">
        <x:v>27.507275041542925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22.342</x:v>
      </x:c>
      <x:c r="S1896" s="8">
        <x:v>72195.78888968128</x:v>
      </x:c>
      <x:c r="T1896" s="12">
        <x:v>341631.24508714525</x:v>
      </x:c>
      <x:c r="U1896" s="12">
        <x:v>25.2</x:v>
      </x:c>
      <x:c r="V1896" s="12">
        <x:v>98</x:v>
      </x:c>
      <x:c r="W1896" s="12">
        <x:f>NA()</x:f>
      </x:c>
    </x:row>
    <x:row r="1897">
      <x:c r="A1897">
        <x:v>344796</x:v>
      </x:c>
      <x:c r="B1897" s="1">
        <x:v>44782.73794615707</x:v>
      </x:c>
      <x:c r="C1897" s="6">
        <x:v>31.585912583333332</x:v>
      </x:c>
      <x:c r="D1897" s="14" t="s">
        <x:v>94</x:v>
      </x:c>
      <x:c r="E1897" s="15">
        <x:v>44771.483176158574</x:v>
      </x:c>
      <x:c r="F1897" t="s">
        <x:v>99</x:v>
      </x:c>
      <x:c r="G1897" s="6">
        <x:v>86.40934084584075</x:v>
      </x:c>
      <x:c r="H1897" t="s">
        <x:v>97</x:v>
      </x:c>
      <x:c r="I1897" s="6">
        <x:v>27.505472266671404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22.343999999999998</x:v>
      </x:c>
      <x:c r="S1897" s="8">
        <x:v>72206.10771875104</x:v>
      </x:c>
      <x:c r="T1897" s="12">
        <x:v>341626.79184034414</x:v>
      </x:c>
      <x:c r="U1897" s="12">
        <x:v>25.2</x:v>
      </x:c>
      <x:c r="V1897" s="12">
        <x:v>98</x:v>
      </x:c>
      <x:c r="W1897" s="12">
        <x:f>NA()</x:f>
      </x:c>
    </x:row>
    <x:row r="1898">
      <x:c r="A1898">
        <x:v>344801</x:v>
      </x:c>
      <x:c r="B1898" s="1">
        <x:v>44782.73795727602</x:v>
      </x:c>
      <x:c r="C1898" s="6">
        <x:v>31.60192387</x:v>
      </x:c>
      <x:c r="D1898" s="14" t="s">
        <x:v>94</x:v>
      </x:c>
      <x:c r="E1898" s="15">
        <x:v>44771.483176158574</x:v>
      </x:c>
      <x:c r="F1898" t="s">
        <x:v>99</x:v>
      </x:c>
      <x:c r="G1898" s="6">
        <x:v>86.39438854262417</x:v>
      </x:c>
      <x:c r="H1898" t="s">
        <x:v>97</x:v>
      </x:c>
      <x:c r="I1898" s="6">
        <x:v>27.496788914603712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22.346999999999998</x:v>
      </x:c>
      <x:c r="S1898" s="8">
        <x:v>72203.18754212664</x:v>
      </x:c>
      <x:c r="T1898" s="12">
        <x:v>341644.2855424913</x:v>
      </x:c>
      <x:c r="U1898" s="12">
        <x:v>25.2</x:v>
      </x:c>
      <x:c r="V1898" s="12">
        <x:v>98</x:v>
      </x:c>
      <x:c r="W1898" s="12">
        <x:f>NA()</x:f>
      </x:c>
    </x:row>
    <x:row r="1899">
      <x:c r="A1899">
        <x:v>344814</x:v>
      </x:c>
      <x:c r="B1899" s="1">
        <x:v>44782.73796902708</x:v>
      </x:c>
      <x:c r="C1899" s="6">
        <x:v>31.618845411666666</x:v>
      </x:c>
      <x:c r="D1899" s="14" t="s">
        <x:v>94</x:v>
      </x:c>
      <x:c r="E1899" s="15">
        <x:v>44771.483176158574</x:v>
      </x:c>
      <x:c r="F1899" t="s">
        <x:v>99</x:v>
      </x:c>
      <x:c r="G1899" s="6">
        <x:v>86.38099867785982</x:v>
      </x:c>
      <x:c r="H1899" t="s">
        <x:v>97</x:v>
      </x:c>
      <x:c r="I1899" s="6">
        <x:v>27.495076283802973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22.349</x:v>
      </x:c>
      <x:c r="S1899" s="8">
        <x:v>72203.78551756911</x:v>
      </x:c>
      <x:c r="T1899" s="12">
        <x:v>341625.70407837135</x:v>
      </x:c>
      <x:c r="U1899" s="12">
        <x:v>25.2</x:v>
      </x:c>
      <x:c r="V1899" s="12">
        <x:v>98</x:v>
      </x:c>
      <x:c r="W1899" s="12">
        <x:f>NA()</x:f>
      </x:c>
    </x:row>
    <x:row r="1900">
      <x:c r="A1900">
        <x:v>344821</x:v>
      </x:c>
      <x:c r="B1900" s="1">
        <x:v>44782.73798078856</x:v>
      </x:c>
      <x:c r="C1900" s="6">
        <x:v>31.63578193</x:v>
      </x:c>
      <x:c r="D1900" s="14" t="s">
        <x:v>94</x:v>
      </x:c>
      <x:c r="E1900" s="15">
        <x:v>44771.483176158574</x:v>
      </x:c>
      <x:c r="F1900" t="s">
        <x:v>99</x:v>
      </x:c>
      <x:c r="G1900" s="6">
        <x:v>86.39402391029883</x:v>
      </x:c>
      <x:c r="H1900" t="s">
        <x:v>97</x:v>
      </x:c>
      <x:c r="I1900" s="6">
        <x:v>27.514876752902637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22.345</x:v>
      </x:c>
      <x:c r="S1900" s="8">
        <x:v>72206.35948889822</x:v>
      </x:c>
      <x:c r="T1900" s="12">
        <x:v>341642.97039242013</x:v>
      </x:c>
      <x:c r="U1900" s="12">
        <x:v>25.2</x:v>
      </x:c>
      <x:c r="V1900" s="12">
        <x:v>98</x:v>
      </x:c>
      <x:c r="W1900" s="12">
        <x:f>NA()</x:f>
      </x:c>
    </x:row>
    <x:row r="1901">
      <x:c r="A1901">
        <x:v>344828</x:v>
      </x:c>
      <x:c r="B1901" s="1">
        <x:v>44782.737991958136</x:v>
      </x:c>
      <x:c r="C1901" s="6">
        <x:v>31.651866133333332</x:v>
      </x:c>
      <x:c r="D1901" s="14" t="s">
        <x:v>94</x:v>
      </x:c>
      <x:c r="E1901" s="15">
        <x:v>44771.483176158574</x:v>
      </x:c>
      <x:c r="F1901" t="s">
        <x:v>99</x:v>
      </x:c>
      <x:c r="G1901" s="6">
        <x:v>86.41290055045557</x:v>
      </x:c>
      <x:c r="H1901" t="s">
        <x:v>97</x:v>
      </x:c>
      <x:c r="I1901" s="6">
        <x:v>27.501235749534317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22.343999999999998</x:v>
      </x:c>
      <x:c r="S1901" s="8">
        <x:v>72204.75704924854</x:v>
      </x:c>
      <x:c r="T1901" s="12">
        <x:v>341636.66216525226</x:v>
      </x:c>
      <x:c r="U1901" s="12">
        <x:v>25.2</x:v>
      </x:c>
      <x:c r="V1901" s="12">
        <x:v>98</x:v>
      </x:c>
      <x:c r="W1901" s="12">
        <x:f>NA()</x:f>
      </x:c>
    </x:row>
    <x:row r="1902">
      <x:c r="A1902">
        <x:v>344837</x:v>
      </x:c>
      <x:c r="B1902" s="1">
        <x:v>44782.73800367746</x:v>
      </x:c>
      <x:c r="C1902" s="6">
        <x:v>31.668741963333332</x:v>
      </x:c>
      <x:c r="D1902" s="14" t="s">
        <x:v>94</x:v>
      </x:c>
      <x:c r="E1902" s="15">
        <x:v>44771.483176158574</x:v>
      </x:c>
      <x:c r="F1902" t="s">
        <x:v>99</x:v>
      </x:c>
      <x:c r="G1902" s="6">
        <x:v>86.37131425813658</x:v>
      </x:c>
      <x:c r="H1902" t="s">
        <x:v>97</x:v>
      </x:c>
      <x:c r="I1902" s="6">
        <x:v>27.49778043809829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22.349999999999998</x:v>
      </x:c>
      <x:c r="S1902" s="8">
        <x:v>72200.73117915115</x:v>
      </x:c>
      <x:c r="T1902" s="12">
        <x:v>341638.27629432373</x:v>
      </x:c>
      <x:c r="U1902" s="12">
        <x:v>25.2</x:v>
      </x:c>
      <x:c r="V1902" s="12">
        <x:v>98</x:v>
      </x:c>
      <x:c r="W1902" s="12">
        <x:f>NA()</x:f>
      </x:c>
    </x:row>
    <x:row r="1903">
      <x:c r="A1903">
        <x:v>344850</x:v>
      </x:c>
      <x:c r="B1903" s="1">
        <x:v>44782.73801545625</x:v>
      </x:c>
      <x:c r="C1903" s="6">
        <x:v>31.685703411666665</x:v>
      </x:c>
      <x:c r="D1903" s="14" t="s">
        <x:v>94</x:v>
      </x:c>
      <x:c r="E1903" s="15">
        <x:v>44771.483176158574</x:v>
      </x:c>
      <x:c r="F1903" t="s">
        <x:v>99</x:v>
      </x:c>
      <x:c r="G1903" s="6">
        <x:v>86.38077851961862</x:v>
      </x:c>
      <x:c r="H1903" t="s">
        <x:v>97</x:v>
      </x:c>
      <x:c r="I1903" s="6">
        <x:v>27.486513142909644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22.349999999999998</x:v>
      </x:c>
      <x:c r="S1903" s="8">
        <x:v>72201.67027171228</x:v>
      </x:c>
      <x:c r="T1903" s="12">
        <x:v>341629.43645294826</x:v>
      </x:c>
      <x:c r="U1903" s="12">
        <x:v>25.2</x:v>
      </x:c>
      <x:c r="V1903" s="12">
        <x:v>98</x:v>
      </x:c>
      <x:c r="W1903" s="12">
        <x:f>NA()</x:f>
      </x:c>
    </x:row>
    <x:row r="1904">
      <x:c r="A1904">
        <x:v>344859</x:v>
      </x:c>
      <x:c r="B1904" s="1">
        <x:v>44782.738027153944</x:v>
      </x:c>
      <x:c r="C1904" s="6">
        <x:v>31.702548095</x:v>
      </x:c>
      <x:c r="D1904" s="14" t="s">
        <x:v>94</x:v>
      </x:c>
      <x:c r="E1904" s="15">
        <x:v>44771.483176158574</x:v>
      </x:c>
      <x:c r="F1904" t="s">
        <x:v>99</x:v>
      </x:c>
      <x:c r="G1904" s="6">
        <x:v>86.36614793587944</x:v>
      </x:c>
      <x:c r="H1904" t="s">
        <x:v>97</x:v>
      </x:c>
      <x:c r="I1904" s="6">
        <x:v>27.495106329949976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22.351</x:v>
      </x:c>
      <x:c r="S1904" s="8">
        <x:v>72203.93342701306</x:v>
      </x:c>
      <x:c r="T1904" s="12">
        <x:v>341617.45734706585</x:v>
      </x:c>
      <x:c r="U1904" s="12">
        <x:v>25.2</x:v>
      </x:c>
      <x:c r="V1904" s="12">
        <x:v>98</x:v>
      </x:c>
      <x:c r="W1904" s="12">
        <x:f>NA()</x:f>
      </x:c>
    </x:row>
    <x:row r="1905">
      <x:c r="A1905">
        <x:v>344864</x:v>
      </x:c>
      <x:c r="B1905" s="1">
        <x:v>44782.738038276075</x:v>
      </x:c>
      <x:c r="C1905" s="6">
        <x:v>31.71856396</x:v>
      </x:c>
      <x:c r="D1905" s="14" t="s">
        <x:v>94</x:v>
      </x:c>
      <x:c r="E1905" s="15">
        <x:v>44771.483176158574</x:v>
      </x:c>
      <x:c r="F1905" t="s">
        <x:v>99</x:v>
      </x:c>
      <x:c r="G1905" s="6">
        <x:v>86.26848805704351</x:v>
      </x:c>
      <x:c r="H1905" t="s">
        <x:v>97</x:v>
      </x:c>
      <x:c r="I1905" s="6">
        <x:v>27.510189529633863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22.351</x:v>
      </x:c>
      <x:c r="S1905" s="8">
        <x:v>72197.265228777</x:v>
      </x:c>
      <x:c r="T1905" s="12">
        <x:v>341622.1157394331</x:v>
      </x:c>
      <x:c r="U1905" s="12">
        <x:v>25.2</x:v>
      </x:c>
      <x:c r="V1905" s="12">
        <x:v>98</x:v>
      </x:c>
      <x:c r="W1905" s="12">
        <x:f>NA()</x:f>
      </x:c>
    </x:row>
    <x:row r="1906">
      <x:c r="A1906">
        <x:v>344873</x:v>
      </x:c>
      <x:c r="B1906" s="1">
        <x:v>44782.73805001799</x:v>
      </x:c>
      <x:c r="C1906" s="6">
        <x:v>31.73547232</x:v>
      </x:c>
      <x:c r="D1906" s="14" t="s">
        <x:v>94</x:v>
      </x:c>
      <x:c r="E1906" s="15">
        <x:v>44771.483176158574</x:v>
      </x:c>
      <x:c r="F1906" t="s">
        <x:v>99</x:v>
      </x:c>
      <x:c r="G1906" s="6">
        <x:v>86.3565091614704</x:v>
      </x:c>
      <x:c r="H1906" t="s">
        <x:v>97</x:v>
      </x:c>
      <x:c r="I1906" s="6">
        <x:v>27.50658397772804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22.351</x:v>
      </x:c>
      <x:c r="S1906" s="8">
        <x:v>72197.88454221346</x:v>
      </x:c>
      <x:c r="T1906" s="12">
        <x:v>341620.3936168495</x:v>
      </x:c>
      <x:c r="U1906" s="12">
        <x:v>25.2</x:v>
      </x:c>
      <x:c r="V1906" s="12">
        <x:v>98</x:v>
      </x:c>
      <x:c r="W1906" s="12">
        <x:f>NA()</x:f>
      </x:c>
    </x:row>
    <x:row r="1907">
      <x:c r="A1907">
        <x:v>344886</x:v>
      </x:c>
      <x:c r="B1907" s="1">
        <x:v>44782.7380617159</x:v>
      </x:c>
      <x:c r="C1907" s="6">
        <x:v>31.752317298333335</x:v>
      </x:c>
      <x:c r="D1907" s="14" t="s">
        <x:v>94</x:v>
      </x:c>
      <x:c r="E1907" s="15">
        <x:v>44771.483176158574</x:v>
      </x:c>
      <x:c r="F1907" t="s">
        <x:v>99</x:v>
      </x:c>
      <x:c r="G1907" s="6">
        <x:v>86.36515709934882</x:v>
      </x:c>
      <x:c r="H1907" t="s">
        <x:v>97</x:v>
      </x:c>
      <x:c r="I1907" s="6">
        <x:v>27.505111711813242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22.349999999999998</x:v>
      </x:c>
      <x:c r="S1907" s="8">
        <x:v>72198.13637476422</x:v>
      </x:c>
      <x:c r="T1907" s="12">
        <x:v>341621.07988328085</x:v>
      </x:c>
      <x:c r="U1907" s="12">
        <x:v>25.2</x:v>
      </x:c>
      <x:c r="V1907" s="12">
        <x:v>98</x:v>
      </x:c>
      <x:c r="W1907" s="12">
        <x:f>NA()</x:f>
      </x:c>
    </x:row>
    <x:row r="1908">
      <x:c r="A1908">
        <x:v>344895</x:v>
      </x:c>
      <x:c r="B1908" s="1">
        <x:v>44782.7380734407</x:v>
      </x:c>
      <x:c r="C1908" s="6">
        <x:v>31.769201013333333</x:v>
      </x:c>
      <x:c r="D1908" s="14" t="s">
        <x:v>94</x:v>
      </x:c>
      <x:c r="E1908" s="15">
        <x:v>44771.483176158574</x:v>
      </x:c>
      <x:c r="F1908" t="s">
        <x:v>99</x:v>
      </x:c>
      <x:c r="G1908" s="6">
        <x:v>86.31266188188042</x:v>
      </x:c>
      <x:c r="H1908" t="s">
        <x:v>97</x:v>
      </x:c>
      <x:c r="I1908" s="6">
        <x:v>27.50586286781163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22.357</x:v>
      </x:c>
      <x:c r="S1908" s="8">
        <x:v>72201.9851922585</x:v>
      </x:c>
      <x:c r="T1908" s="12">
        <x:v>341622.4579935165</x:v>
      </x:c>
      <x:c r="U1908" s="12">
        <x:v>25.2</x:v>
      </x:c>
      <x:c r="V1908" s="12">
        <x:v>98</x:v>
      </x:c>
      <x:c r="W1908" s="12">
        <x:f>NA()</x:f>
      </x:c>
    </x:row>
    <x:row r="1909">
      <x:c r="A1909">
        <x:v>344900</x:v>
      </x:c>
      <x:c r="B1909" s="1">
        <x:v>44782.7380846511</x:v>
      </x:c>
      <x:c r="C1909" s="6">
        <x:v>31.785343995</x:v>
      </x:c>
      <x:c r="D1909" s="14" t="s">
        <x:v>94</x:v>
      </x:c>
      <x:c r="E1909" s="15">
        <x:v>44771.483176158574</x:v>
      </x:c>
      <x:c r="F1909" t="s">
        <x:v>99</x:v>
      </x:c>
      <x:c r="G1909" s="6">
        <x:v>86.30555330501755</x:v>
      </x:c>
      <x:c r="H1909" t="s">
        <x:v>97</x:v>
      </x:c>
      <x:c r="I1909" s="6">
        <x:v>27.49249231617887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22.348</x:v>
      </x:c>
      <x:c r="S1909" s="8">
        <x:v>72193.73604019594</x:v>
      </x:c>
      <x:c r="T1909" s="12">
        <x:v>341611.3138690503</x:v>
      </x:c>
      <x:c r="U1909" s="12">
        <x:v>25.2</x:v>
      </x:c>
      <x:c r="V1909" s="12">
        <x:v>98</x:v>
      </x:c>
      <x:c r="W1909" s="12">
        <x:f>NA()</x:f>
      </x:c>
    </x:row>
    <x:row r="1910">
      <x:c r="A1910">
        <x:v>344915</x:v>
      </x:c>
      <x:c r="B1910" s="1">
        <x:v>44782.73809638814</x:v>
      </x:c>
      <x:c r="C1910" s="6">
        <x:v>31.80224533333333</x:v>
      </x:c>
      <x:c r="D1910" s="14" t="s">
        <x:v>94</x:v>
      </x:c>
      <x:c r="E1910" s="15">
        <x:v>44771.483176158574</x:v>
      </x:c>
      <x:c r="F1910" t="s">
        <x:v>99</x:v>
      </x:c>
      <x:c r="G1910" s="6">
        <x:v>86.35301610140132</x:v>
      </x:c>
      <x:c r="H1910" t="s">
        <x:v>97</x:v>
      </x:c>
      <x:c r="I1910" s="6">
        <x:v>27.49309323870466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22.352999999999998</x:v>
      </x:c>
      <x:c r="S1910" s="8">
        <x:v>72200.01553137468</x:v>
      </x:c>
      <x:c r="T1910" s="12">
        <x:v>341613.73768296436</x:v>
      </x:c>
      <x:c r="U1910" s="12">
        <x:v>25.2</x:v>
      </x:c>
      <x:c r="V1910" s="12">
        <x:v>98</x:v>
      </x:c>
      <x:c r="W1910" s="12">
        <x:f>NA()</x:f>
      </x:c>
    </x:row>
    <x:row r="1911">
      <x:c r="A1911">
        <x:v>344923</x:v>
      </x:c>
      <x:c r="B1911" s="1">
        <x:v>44782.73810794837</x:v>
      </x:c>
      <x:c r="C1911" s="6">
        <x:v>31.818892061666666</x:v>
      </x:c>
      <x:c r="D1911" s="14" t="s">
        <x:v>94</x:v>
      </x:c>
      <x:c r="E1911" s="15">
        <x:v>44771.483176158574</x:v>
      </x:c>
      <x:c r="F1911" t="s">
        <x:v>99</x:v>
      </x:c>
      <x:c r="G1911" s="6">
        <x:v>86.34364341277697</x:v>
      </x:c>
      <x:c r="H1911" t="s">
        <x:v>97</x:v>
      </x:c>
      <x:c r="I1911" s="6">
        <x:v>27.521907600079885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22.351</x:v>
      </x:c>
      <x:c r="S1911" s="8">
        <x:v>72198.48262999707</x:v>
      </x:c>
      <x:c r="T1911" s="12">
        <x:v>341613.5389724895</x:v>
      </x:c>
      <x:c r="U1911" s="12">
        <x:v>25.2</x:v>
      </x:c>
      <x:c r="V1911" s="12">
        <x:v>98</x:v>
      </x:c>
      <x:c r="W1911" s="12">
        <x:f>NA()</x:f>
      </x:c>
    </x:row>
    <x:row r="1912">
      <x:c r="A1912">
        <x:v>344928</x:v>
      </x:c>
      <x:c r="B1912" s="1">
        <x:v>44782.73811965986</x:v>
      </x:c>
      <x:c r="C1912" s="6">
        <x:v>31.835756608333334</x:v>
      </x:c>
      <x:c r="D1912" s="14" t="s">
        <x:v>94</x:v>
      </x:c>
      <x:c r="E1912" s="15">
        <x:v>44771.483176158574</x:v>
      </x:c>
      <x:c r="F1912" t="s">
        <x:v>99</x:v>
      </x:c>
      <x:c r="G1912" s="6">
        <x:v>86.36735921657966</x:v>
      </x:c>
      <x:c r="H1912" t="s">
        <x:v>97</x:v>
      </x:c>
      <x:c r="I1912" s="6">
        <x:v>27.493664115203956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22.351</x:v>
      </x:c>
      <x:c r="S1912" s="8">
        <x:v>72197.97580021161</x:v>
      </x:c>
      <x:c r="T1912" s="12">
        <x:v>341617.6715498716</x:v>
      </x:c>
      <x:c r="U1912" s="12">
        <x:v>25.2</x:v>
      </x:c>
      <x:c r="V1912" s="12">
        <x:v>98</x:v>
      </x:c>
      <x:c r="W1912" s="12">
        <x:f>NA()</x:f>
      </x:c>
    </x:row>
    <x:row r="1913">
      <x:c r="A1913">
        <x:v>344940</x:v>
      </x:c>
      <x:c r="B1913" s="1">
        <x:v>44782.738131392194</x:v>
      </x:c>
      <x:c r="C1913" s="6">
        <x:v>31.852651165</x:v>
      </x:c>
      <x:c r="D1913" s="14" t="s">
        <x:v>94</x:v>
      </x:c>
      <x:c r="E1913" s="15">
        <x:v>44771.483176158574</x:v>
      </x:c>
      <x:c r="F1913" t="s">
        <x:v>99</x:v>
      </x:c>
      <x:c r="G1913" s="6">
        <x:v>86.38614098492688</x:v>
      </x:c>
      <x:c r="H1913" t="s">
        <x:v>97</x:v>
      </x:c>
      <x:c r="I1913" s="6">
        <x:v>27.49778043809829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22.348</x:v>
      </x:c>
      <x:c r="S1913" s="8">
        <x:v>72199.54296114846</x:v>
      </x:c>
      <x:c r="T1913" s="12">
        <x:v>341612.3004737883</x:v>
      </x:c>
      <x:c r="U1913" s="12">
        <x:v>25.2</x:v>
      </x:c>
      <x:c r="V1913" s="12">
        <x:v>98</x:v>
      </x:c>
      <x:c r="W1913" s="12">
        <x:f>NA()</x:f>
      </x:c>
    </x:row>
    <x:row r="1914">
      <x:c r="A1914">
        <x:v>344953</x:v>
      </x:c>
      <x:c r="B1914" s="1">
        <x:v>44782.73814249815</x:v>
      </x:c>
      <x:c r="C1914" s="6">
        <x:v>31.868643736666666</x:v>
      </x:c>
      <x:c r="D1914" s="14" t="s">
        <x:v>94</x:v>
      </x:c>
      <x:c r="E1914" s="15">
        <x:v>44771.483176158574</x:v>
      </x:c>
      <x:c r="F1914" t="s">
        <x:v>99</x:v>
      </x:c>
      <x:c r="G1914" s="6">
        <x:v>86.31703446916845</x:v>
      </x:c>
      <x:c r="H1914" t="s">
        <x:v>97</x:v>
      </x:c>
      <x:c r="I1914" s="6">
        <x:v>27.505291989237776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22.345</x:v>
      </x:c>
      <x:c r="S1914" s="8">
        <x:v>72196.0593758719</x:v>
      </x:c>
      <x:c r="T1914" s="12">
        <x:v>341597.549362724</x:v>
      </x:c>
      <x:c r="U1914" s="12">
        <x:v>25.2</x:v>
      </x:c>
      <x:c r="V1914" s="12">
        <x:v>98</x:v>
      </x:c>
      <x:c r="W1914" s="12">
        <x:f>NA()</x:f>
      </x:c>
    </x:row>
    <x:row r="1915">
      <x:c r="A1915">
        <x:v>344960</x:v>
      </x:c>
      <x:c r="B1915" s="1">
        <x:v>44782.738154245475</x:v>
      </x:c>
      <x:c r="C1915" s="6">
        <x:v>31.885559891666666</x:v>
      </x:c>
      <x:c r="D1915" s="14" t="s">
        <x:v>94</x:v>
      </x:c>
      <x:c r="E1915" s="15">
        <x:v>44771.483176158574</x:v>
      </x:c>
      <x:c r="F1915" t="s">
        <x:v>99</x:v>
      </x:c>
      <x:c r="G1915" s="6">
        <x:v>86.40003122026155</x:v>
      </x:c>
      <x:c r="H1915" t="s">
        <x:v>97</x:v>
      </x:c>
      <x:c r="I1915" s="6">
        <x:v>27.507725735411896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22.345</x:v>
      </x:c>
      <x:c r="S1915" s="8">
        <x:v>72203.00212341764</x:v>
      </x:c>
      <x:c r="T1915" s="12">
        <x:v>341594.3898841712</x:v>
      </x:c>
      <x:c r="U1915" s="12">
        <x:v>25.2</x:v>
      </x:c>
      <x:c r="V1915" s="12">
        <x:v>98</x:v>
      </x:c>
      <x:c r="W1915" s="12">
        <x:f>NA()</x:f>
      </x:c>
    </x:row>
    <x:row r="1916">
      <x:c r="A1916">
        <x:v>344966</x:v>
      </x:c>
      <x:c r="B1916" s="1">
        <x:v>44782.73816599005</x:v>
      </x:c>
      <x:c r="C1916" s="6">
        <x:v>31.902472073333332</x:v>
      </x:c>
      <x:c r="D1916" s="14" t="s">
        <x:v>94</x:v>
      </x:c>
      <x:c r="E1916" s="15">
        <x:v>44771.483176158574</x:v>
      </x:c>
      <x:c r="F1916" t="s">
        <x:v>99</x:v>
      </x:c>
      <x:c r="G1916" s="6">
        <x:v>86.36638736952438</x:v>
      </x:c>
      <x:c r="H1916" t="s">
        <x:v>97</x:v>
      </x:c>
      <x:c r="I1916" s="6">
        <x:v>27.512473047845106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22.349</x:v>
      </x:c>
      <x:c r="S1916" s="8">
        <x:v>72195.31784494099</x:v>
      </x:c>
      <x:c r="T1916" s="12">
        <x:v>341595.60415046744</x:v>
      </x:c>
      <x:c r="U1916" s="12">
        <x:v>25.2</x:v>
      </x:c>
      <x:c r="V1916" s="12">
        <x:v>98</x:v>
      </x:c>
      <x:c r="W1916" s="12">
        <x:f>NA()</x:f>
      </x:c>
    </x:row>
    <x:row r="1917">
      <x:c r="A1917">
        <x:v>344975</x:v>
      </x:c>
      <x:c r="B1917" s="1">
        <x:v>44782.73817716929</x:v>
      </x:c>
      <x:c r="C1917" s="6">
        <x:v>31.918570181666666</x:v>
      </x:c>
      <x:c r="D1917" s="14" t="s">
        <x:v>94</x:v>
      </x:c>
      <x:c r="E1917" s="15">
        <x:v>44771.483176158574</x:v>
      </x:c>
      <x:c r="F1917" t="s">
        <x:v>99</x:v>
      </x:c>
      <x:c r="G1917" s="6">
        <x:v>86.3878006730421</x:v>
      </x:c>
      <x:c r="H1917" t="s">
        <x:v>97</x:v>
      </x:c>
      <x:c r="I1917" s="6">
        <x:v>27.504630972062387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22.346999999999998</x:v>
      </x:c>
      <x:c r="S1917" s="8">
        <x:v>72195.08653457058</x:v>
      </x:c>
      <x:c r="T1917" s="12">
        <x:v>341588.32025212084</x:v>
      </x:c>
      <x:c r="U1917" s="12">
        <x:v>25.2</x:v>
      </x:c>
      <x:c r="V1917" s="12">
        <x:v>98</x:v>
      </x:c>
      <x:c r="W1917" s="12">
        <x:f>NA()</x:f>
      </x:c>
    </x:row>
    <x:row r="1918">
      <x:c r="A1918">
        <x:v>344987</x:v>
      </x:c>
      <x:c r="B1918" s="1">
        <x:v>44782.73818891689</x:v>
      </x:c>
      <x:c r="C1918" s="6">
        <x:v>31.935486728333334</x:v>
      </x:c>
      <x:c r="D1918" s="14" t="s">
        <x:v>94</x:v>
      </x:c>
      <x:c r="E1918" s="15">
        <x:v>44771.483176158574</x:v>
      </x:c>
      <x:c r="F1918" t="s">
        <x:v>99</x:v>
      </x:c>
      <x:c r="G1918" s="6">
        <x:v>86.3856933334187</x:v>
      </x:c>
      <x:c r="H1918" t="s">
        <x:v>97</x:v>
      </x:c>
      <x:c r="I1918" s="6">
        <x:v>27.489487705164265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22.349</x:v>
      </x:c>
      <x:c r="S1918" s="8">
        <x:v>72194.05553848989</x:v>
      </x:c>
      <x:c r="T1918" s="12">
        <x:v>341598.1628637364</x:v>
      </x:c>
      <x:c r="U1918" s="12">
        <x:v>25.2</x:v>
      </x:c>
      <x:c r="V1918" s="12">
        <x:v>98</x:v>
      </x:c>
      <x:c r="W1918" s="12">
        <x:f>NA()</x:f>
      </x:c>
    </x:row>
    <x:row r="1919">
      <x:c r="A1919">
        <x:v>344996</x:v>
      </x:c>
      <x:c r="B1919" s="1">
        <x:v>44782.738200682405</x:v>
      </x:c>
      <x:c r="C1919" s="6">
        <x:v>31.952429081666665</x:v>
      </x:c>
      <x:c r="D1919" s="14" t="s">
        <x:v>94</x:v>
      </x:c>
      <x:c r="E1919" s="15">
        <x:v>44771.483176158574</x:v>
      </x:c>
      <x:c r="F1919" t="s">
        <x:v>99</x:v>
      </x:c>
      <x:c r="G1919" s="6">
        <x:v>86.36352359071813</x:v>
      </x:c>
      <x:c r="H1919" t="s">
        <x:v>97</x:v>
      </x:c>
      <x:c r="I1919" s="6">
        <x:v>27.498231130692602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22.351</x:v>
      </x:c>
      <x:c r="S1919" s="8">
        <x:v>72185.78622842066</x:v>
      </x:c>
      <x:c r="T1919" s="12">
        <x:v>341589.9307710587</x:v>
      </x:c>
      <x:c r="U1919" s="12">
        <x:v>25.2</x:v>
      </x:c>
      <x:c r="V1919" s="12">
        <x:v>98</x:v>
      </x:c>
      <x:c r="W1919" s="12">
        <x:f>NA()</x:f>
      </x:c>
    </x:row>
    <x:row r="1920">
      <x:c r="A1920">
        <x:v>345007</x:v>
      </x:c>
      <x:c r="B1920" s="1">
        <x:v>44782.738211832</x:v>
      </x:c>
      <x:c r="C1920" s="6">
        <x:v>31.968484488333335</x:v>
      </x:c>
      <x:c r="D1920" s="14" t="s">
        <x:v>94</x:v>
      </x:c>
      <x:c r="E1920" s="15">
        <x:v>44771.483176158574</x:v>
      </x:c>
      <x:c r="F1920" t="s">
        <x:v>99</x:v>
      </x:c>
      <x:c r="G1920" s="6">
        <x:v>86.36180774401643</x:v>
      </x:c>
      <x:c r="H1920" t="s">
        <x:v>97</x:v>
      </x:c>
      <x:c r="I1920" s="6">
        <x:v>27.50027427121222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22.351</x:v>
      </x:c>
      <x:c r="S1920" s="8">
        <x:v>72197.12601957559</x:v>
      </x:c>
      <x:c r="T1920" s="12">
        <x:v>341594.068422516</x:v>
      </x:c>
      <x:c r="U1920" s="12">
        <x:v>25.2</x:v>
      </x:c>
      <x:c r="V1920" s="12">
        <x:v>98</x:v>
      </x:c>
      <x:c r="W1920" s="12">
        <x:f>NA()</x:f>
      </x:c>
    </x:row>
    <x:row r="1921">
      <x:c r="A1921">
        <x:v>345009</x:v>
      </x:c>
      <x:c r="B1921" s="1">
        <x:v>44782.73822356606</x:v>
      </x:c>
      <x:c r="C1921" s="6">
        <x:v>31.985381541666666</x:v>
      </x:c>
      <x:c r="D1921" s="14" t="s">
        <x:v>94</x:v>
      </x:c>
      <x:c r="E1921" s="15">
        <x:v>44771.483176158574</x:v>
      </x:c>
      <x:c r="F1921" t="s">
        <x:v>99</x:v>
      </x:c>
      <x:c r="G1921" s="6">
        <x:v>86.37868361532124</x:v>
      </x:c>
      <x:c r="H1921" t="s">
        <x:v>97</x:v>
      </x:c>
      <x:c r="I1921" s="6">
        <x:v>27.489006967651676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22.349999999999998</x:v>
      </x:c>
      <x:c r="S1921" s="8">
        <x:v>72195.29529756746</x:v>
      </x:c>
      <x:c r="T1921" s="12">
        <x:v>341589.18548787053</x:v>
      </x:c>
      <x:c r="U1921" s="12">
        <x:v>25.2</x:v>
      </x:c>
      <x:c r="V1921" s="12">
        <x:v>98</x:v>
      </x:c>
      <x:c r="W1921" s="12">
        <x:f>NA()</x:f>
      </x:c>
    </x:row>
    <x:row r="1922">
      <x:c r="A1922">
        <x:v>345020</x:v>
      </x:c>
      <x:c r="B1922" s="1">
        <x:v>44782.73823532935</x:v>
      </x:c>
      <x:c r="C1922" s="6">
        <x:v>32.00232068333333</x:v>
      </x:c>
      <x:c r="D1922" s="14" t="s">
        <x:v>94</x:v>
      </x:c>
      <x:c r="E1922" s="15">
        <x:v>44771.483176158574</x:v>
      </x:c>
      <x:c r="F1922" t="s">
        <x:v>99</x:v>
      </x:c>
      <x:c r="G1922" s="6">
        <x:v>86.37984463624142</x:v>
      </x:c>
      <x:c r="H1922" t="s">
        <x:v>97</x:v>
      </x:c>
      <x:c r="I1922" s="6">
        <x:v>27.48762484768622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22.349999999999998</x:v>
      </x:c>
      <x:c r="S1922" s="8">
        <x:v>72198.37269149376</x:v>
      </x:c>
      <x:c r="T1922" s="12">
        <x:v>341593.462181689</x:v>
      </x:c>
      <x:c r="U1922" s="12">
        <x:v>25.2</x:v>
      </x:c>
      <x:c r="V1922" s="12">
        <x:v>98</x:v>
      </x:c>
      <x:c r="W1922" s="12">
        <x:f>NA()</x:f>
      </x:c>
    </x:row>
    <x:row r="1923">
      <x:c r="A1923">
        <x:v>345027</x:v>
      </x:c>
      <x:c r="B1923" s="1">
        <x:v>44782.738247064284</x:v>
      </x:c>
      <x:c r="C1923" s="6">
        <x:v>32.01921898333333</x:v>
      </x:c>
      <x:c r="D1923" s="14" t="s">
        <x:v>94</x:v>
      </x:c>
      <x:c r="E1923" s="15">
        <x:v>44771.483176158574</x:v>
      </x:c>
      <x:c r="F1923" t="s">
        <x:v>99</x:v>
      </x:c>
      <x:c r="G1923" s="6">
        <x:v>86.33853532915579</x:v>
      </x:c>
      <x:c r="H1923" t="s">
        <x:v>97</x:v>
      </x:c>
      <x:c r="I1923" s="6">
        <x:v>27.510339761047817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22.352999999999998</x:v>
      </x:c>
      <x:c r="S1923" s="8">
        <x:v>72189.53604359936</x:v>
      </x:c>
      <x:c r="T1923" s="12">
        <x:v>341587.0818514703</x:v>
      </x:c>
      <x:c r="U1923" s="12">
        <x:v>25.2</x:v>
      </x:c>
      <x:c r="V1923" s="12">
        <x:v>98</x:v>
      </x:c>
      <x:c r="W1923" s="12">
        <x:f>NA()</x:f>
      </x:c>
    </x:row>
    <x:row r="1924">
      <x:c r="A1924">
        <x:v>345040</x:v>
      </x:c>
      <x:c r="B1924" s="1">
        <x:v>44782.738258203295</x:v>
      </x:c>
      <x:c r="C1924" s="6">
        <x:v>32.035259153333335</x:v>
      </x:c>
      <x:c r="D1924" s="14" t="s">
        <x:v>94</x:v>
      </x:c>
      <x:c r="E1924" s="15">
        <x:v>44771.483176158574</x:v>
      </x:c>
      <x:c r="F1924" t="s">
        <x:v>99</x:v>
      </x:c>
      <x:c r="G1924" s="6">
        <x:v>86.33265839127537</x:v>
      </x:c>
      <x:c r="H1924" t="s">
        <x:v>97</x:v>
      </x:c>
      <x:c r="I1924" s="6">
        <x:v>27.517340552373753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22.352999999999998</x:v>
      </x:c>
      <x:c r="S1924" s="8">
        <x:v>72194.13334728127</x:v>
      </x:c>
      <x:c r="T1924" s="12">
        <x:v>341581.26283151197</x:v>
      </x:c>
      <x:c r="U1924" s="12">
        <x:v>25.2</x:v>
      </x:c>
      <x:c r="V1924" s="12">
        <x:v>98</x:v>
      </x:c>
      <x:c r="W1924" s="12">
        <x:f>NA()</x:f>
      </x:c>
    </x:row>
    <x:row r="1925">
      <x:c r="A1925">
        <x:v>345052</x:v>
      </x:c>
      <x:c r="B1925" s="1">
        <x:v>44782.73826994545</x:v>
      </x:c>
      <x:c r="C1925" s="6">
        <x:v>32.052167855</x:v>
      </x:c>
      <x:c r="D1925" s="14" t="s">
        <x:v>94</x:v>
      </x:c>
      <x:c r="E1925" s="15">
        <x:v>44771.483176158574</x:v>
      </x:c>
      <x:c r="F1925" t="s">
        <x:v>99</x:v>
      </x:c>
      <x:c r="G1925" s="6">
        <x:v>86.38592754650145</x:v>
      </x:c>
      <x:c r="H1925" t="s">
        <x:v>97</x:v>
      </x:c>
      <x:c r="I1925" s="6">
        <x:v>27.515688003748892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22.346</x:v>
      </x:c>
      <x:c r="S1925" s="8">
        <x:v>72191.40745004079</x:v>
      </x:c>
      <x:c r="T1925" s="12">
        <x:v>341583.0273824039</x:v>
      </x:c>
      <x:c r="U1925" s="12">
        <x:v>25.2</x:v>
      </x:c>
      <x:c r="V1925" s="12">
        <x:v>98</x:v>
      </x:c>
      <x:c r="W1925" s="12">
        <x:f>NA()</x:f>
      </x:c>
    </x:row>
    <x:row r="1926">
      <x:c r="A1926">
        <x:v>345057</x:v>
      </x:c>
      <x:c r="B1926" s="1">
        <x:v>44782.73828167668</x:v>
      </x:c>
      <x:c r="C1926" s="6">
        <x:v>32.069060828333335</x:v>
      </x:c>
      <x:c r="D1926" s="14" t="s">
        <x:v>94</x:v>
      </x:c>
      <x:c r="E1926" s="15">
        <x:v>44771.483176158574</x:v>
      </x:c>
      <x:c r="F1926" t="s">
        <x:v>99</x:v>
      </x:c>
      <x:c r="G1926" s="6">
        <x:v>86.34879567928508</x:v>
      </x:c>
      <x:c r="H1926" t="s">
        <x:v>97</x:v>
      </x:c>
      <x:c r="I1926" s="6">
        <x:v>27.506944532744456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22.352</x:v>
      </x:c>
      <x:c r="S1926" s="8">
        <x:v>72194.187907676</x:v>
      </x:c>
      <x:c r="T1926" s="12">
        <x:v>341584.4007645846</x:v>
      </x:c>
      <x:c r="U1926" s="12">
        <x:v>25.2</x:v>
      </x:c>
      <x:c r="V1926" s="12">
        <x:v>98</x:v>
      </x:c>
      <x:c r="W1926" s="12">
        <x:f>NA()</x:f>
      </x:c>
    </x:row>
    <x:row r="1927">
      <x:c r="A1927">
        <x:v>345063</x:v>
      </x:c>
      <x:c r="B1927" s="1">
        <x:v>44782.73829341488</x:v>
      </x:c>
      <x:c r="C1927" s="6">
        <x:v>32.085963835</x:v>
      </x:c>
      <x:c r="D1927" s="14" t="s">
        <x:v>94</x:v>
      </x:c>
      <x:c r="E1927" s="15">
        <x:v>44771.483176158574</x:v>
      </x:c>
      <x:c r="F1927" t="s">
        <x:v>99</x:v>
      </x:c>
      <x:c r="G1927" s="6">
        <x:v>86.37309948384168</x:v>
      </x:c>
      <x:c r="H1927" t="s">
        <x:v>97</x:v>
      </x:c>
      <x:c r="I1927" s="6">
        <x:v>27.504480740904455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22.349</x:v>
      </x:c>
      <x:c r="S1927" s="8">
        <x:v>72191.86803741613</x:v>
      </x:c>
      <x:c r="T1927" s="12">
        <x:v>341588.4372103959</x:v>
      </x:c>
      <x:c r="U1927" s="12">
        <x:v>25.2</x:v>
      </x:c>
      <x:c r="V1927" s="12">
        <x:v>98</x:v>
      </x:c>
      <x:c r="W1927" s="12">
        <x:f>NA()</x:f>
      </x:c>
    </x:row>
    <x:row r="1928">
      <x:c r="A1928">
        <x:v>345077</x:v>
      </x:c>
      <x:c r="B1928" s="1">
        <x:v>44782.73830461419</x:v>
      </x:c>
      <x:c r="C1928" s="6">
        <x:v>32.102090845</x:v>
      </x:c>
      <x:c r="D1928" s="14" t="s">
        <x:v>94</x:v>
      </x:c>
      <x:c r="E1928" s="15">
        <x:v>44771.483176158574</x:v>
      </x:c>
      <x:c r="F1928" t="s">
        <x:v>99</x:v>
      </x:c>
      <x:c r="G1928" s="6">
        <x:v>86.35845882534868</x:v>
      </x:c>
      <x:c r="H1928" t="s">
        <x:v>97</x:v>
      </x:c>
      <x:c r="I1928" s="6">
        <x:v>27.49543683758293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22.352</x:v>
      </x:c>
      <x:c r="S1928" s="8">
        <x:v>72189.45284567404</x:v>
      </x:c>
      <x:c r="T1928" s="12">
        <x:v>341579.6096320842</x:v>
      </x:c>
      <x:c r="U1928" s="12">
        <x:v>25.2</x:v>
      </x:c>
      <x:c r="V1928" s="12">
        <x:v>98</x:v>
      </x:c>
      <x:c r="W1928" s="12">
        <x:f>NA()</x:f>
      </x:c>
    </x:row>
    <x:row r="1929">
      <x:c r="A1929">
        <x:v>345085</x:v>
      </x:c>
      <x:c r="B1929" s="1">
        <x:v>44782.738316365685</x:v>
      </x:c>
      <x:c r="C1929" s="6">
        <x:v>32.119012991666665</x:v>
      </x:c>
      <x:c r="D1929" s="14" t="s">
        <x:v>94</x:v>
      </x:c>
      <x:c r="E1929" s="15">
        <x:v>44771.483176158574</x:v>
      </x:c>
      <x:c r="F1929" t="s">
        <x:v>99</x:v>
      </x:c>
      <x:c r="G1929" s="6">
        <x:v>86.38084724438144</x:v>
      </x:c>
      <x:c r="H1929" t="s">
        <x:v>97</x:v>
      </x:c>
      <x:c r="I1929" s="6">
        <x:v>27.495256560688176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22.349</x:v>
      </x:c>
      <x:c r="S1929" s="8">
        <x:v>72190.4485877379</x:v>
      </x:c>
      <x:c r="T1929" s="12">
        <x:v>341573.7323065181</x:v>
      </x:c>
      <x:c r="U1929" s="12">
        <x:v>25.2</x:v>
      </x:c>
      <x:c r="V1929" s="12">
        <x:v>98</x:v>
      </x:c>
      <x:c r="W1929" s="12">
        <x:f>NA()</x:f>
      </x:c>
    </x:row>
    <x:row r="1930">
      <x:c r="A1930">
        <x:v>345091</x:v>
      </x:c>
      <x:c r="B1930" s="1">
        <x:v>44782.738328109415</x:v>
      </x:c>
      <x:c r="C1930" s="6">
        <x:v>32.13592396666667</x:v>
      </x:c>
      <x:c r="D1930" s="14" t="s">
        <x:v>94</x:v>
      </x:c>
      <x:c r="E1930" s="15">
        <x:v>44771.483176158574</x:v>
      </x:c>
      <x:c r="F1930" t="s">
        <x:v>99</x:v>
      </x:c>
      <x:c r="G1930" s="6">
        <x:v>86.36720780495574</x:v>
      </x:c>
      <x:c r="H1930" t="s">
        <x:v>97</x:v>
      </x:c>
      <x:c r="I1930" s="6">
        <x:v>27.49384439201367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22.351</x:v>
      </x:c>
      <x:c r="S1930" s="8">
        <x:v>72191.14264025482</x:v>
      </x:c>
      <x:c r="T1930" s="12">
        <x:v>341591.2135215256</x:v>
      </x:c>
      <x:c r="U1930" s="12">
        <x:v>25.2</x:v>
      </x:c>
      <x:c r="V1930" s="12">
        <x:v>98</x:v>
      </x:c>
      <x:c r="W1930" s="12">
        <x:f>NA()</x:f>
      </x:c>
    </x:row>
    <x:row r="1931">
      <x:c r="A1931">
        <x:v>345106</x:v>
      </x:c>
      <x:c r="B1931" s="1">
        <x:v>44782.73833925281</x:v>
      </x:c>
      <x:c r="C1931" s="6">
        <x:v>32.15197045666667</x:v>
      </x:c>
      <x:c r="D1931" s="14" t="s">
        <x:v>94</x:v>
      </x:c>
      <x:c r="E1931" s="15">
        <x:v>44771.483176158574</x:v>
      </x:c>
      <x:c r="F1931" t="s">
        <x:v>99</x:v>
      </x:c>
      <x:c r="G1931" s="6">
        <x:v>86.34081267470671</x:v>
      </x:c>
      <x:c r="H1931" t="s">
        <x:v>97</x:v>
      </x:c>
      <x:c r="I1931" s="6">
        <x:v>27.498802008065013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22.354</x:v>
      </x:c>
      <x:c r="S1931" s="8">
        <x:v>72192.82786680145</x:v>
      </x:c>
      <x:c r="T1931" s="12">
        <x:v>341578.1272530699</x:v>
      </x:c>
      <x:c r="U1931" s="12">
        <x:v>25.2</x:v>
      </x:c>
      <x:c r="V1931" s="12">
        <x:v>98</x:v>
      </x:c>
      <x:c r="W1931" s="12">
        <x:f>NA()</x:f>
      </x:c>
    </x:row>
    <x:row r="1932">
      <x:c r="A1932">
        <x:v>345115</x:v>
      </x:c>
      <x:c r="B1932" s="1">
        <x:v>44782.73835098476</x:v>
      </x:c>
      <x:c r="C1932" s="6">
        <x:v>32.16886445666667</x:v>
      </x:c>
      <x:c r="D1932" s="14" t="s">
        <x:v>94</x:v>
      </x:c>
      <x:c r="E1932" s="15">
        <x:v>44771.483176158574</x:v>
      </x:c>
      <x:c r="F1932" t="s">
        <x:v>99</x:v>
      </x:c>
      <x:c r="G1932" s="6">
        <x:v>86.33504341590543</x:v>
      </x:c>
      <x:c r="H1932" t="s">
        <x:v>97</x:v>
      </x:c>
      <x:c r="I1932" s="6">
        <x:v>27.496849006928187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22.355</x:v>
      </x:c>
      <x:c r="S1932" s="8">
        <x:v>72189.8064276056</x:v>
      </x:c>
      <x:c r="T1932" s="12">
        <x:v>341582.6863268552</x:v>
      </x:c>
      <x:c r="U1932" s="12">
        <x:v>25.2</x:v>
      </x:c>
      <x:c r="V1932" s="12">
        <x:v>98</x:v>
      </x:c>
      <x:c r="W1932" s="12">
        <x:f>NA()</x:f>
      </x:c>
    </x:row>
    <x:row r="1933">
      <x:c r="A1933">
        <x:v>345122</x:v>
      </x:c>
      <x:c r="B1933" s="1">
        <x:v>44782.73836272177</x:v>
      </x:c>
      <x:c r="C1933" s="6">
        <x:v>32.185765761666666</x:v>
      </x:c>
      <x:c r="D1933" s="14" t="s">
        <x:v>94</x:v>
      </x:c>
      <x:c r="E1933" s="15">
        <x:v>44771.483176158574</x:v>
      </x:c>
      <x:c r="F1933" t="s">
        <x:v>99</x:v>
      </x:c>
      <x:c r="G1933" s="6">
        <x:v>86.33588684179979</x:v>
      </x:c>
      <x:c r="H1933" t="s">
        <x:v>97</x:v>
      </x:c>
      <x:c r="I1933" s="6">
        <x:v>27.51349462228427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22.352999999999998</x:v>
      </x:c>
      <x:c r="S1933" s="8">
        <x:v>72197.4781354427</x:v>
      </x:c>
      <x:c r="T1933" s="12">
        <x:v>341586.73927726195</x:v>
      </x:c>
      <x:c r="U1933" s="12">
        <x:v>25.2</x:v>
      </x:c>
      <x:c r="V1933" s="12">
        <x:v>98</x:v>
      </x:c>
      <x:c r="W1933" s="12">
        <x:f>NA()</x:f>
      </x:c>
    </x:row>
    <x:row r="1934">
      <x:c r="A1934">
        <x:v>345133</x:v>
      </x:c>
      <x:c r="B1934" s="1">
        <x:v>44782.738373867774</x:v>
      </x:c>
      <x:c r="C1934" s="6">
        <x:v>32.20181600666667</x:v>
      </x:c>
      <x:c r="D1934" s="14" t="s">
        <x:v>94</x:v>
      </x:c>
      <x:c r="E1934" s="15">
        <x:v>44771.483176158574</x:v>
      </x:c>
      <x:c r="F1934" t="s">
        <x:v>99</x:v>
      </x:c>
      <x:c r="G1934" s="6">
        <x:v>86.37362942433693</x:v>
      </x:c>
      <x:c r="H1934" t="s">
        <x:v>97</x:v>
      </x:c>
      <x:c r="I1934" s="6">
        <x:v>27.503849770114357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22.349</x:v>
      </x:c>
      <x:c r="S1934" s="8">
        <x:v>72187.18198470071</x:v>
      </x:c>
      <x:c r="T1934" s="12">
        <x:v>341570.9339260243</x:v>
      </x:c>
      <x:c r="U1934" s="12">
        <x:v>25.2</x:v>
      </x:c>
      <x:c r="V1934" s="12">
        <x:v>98</x:v>
      </x:c>
      <x:c r="W1934" s="12">
        <x:f>NA()</x:f>
      </x:c>
    </x:row>
    <x:row r="1935">
      <x:c r="A1935">
        <x:v>345136</x:v>
      </x:c>
      <x:c r="B1935" s="1">
        <x:v>44782.738385601195</x:v>
      </x:c>
      <x:c r="C1935" s="6">
        <x:v>32.218712135</x:v>
      </x:c>
      <x:c r="D1935" s="14" t="s">
        <x:v>94</x:v>
      </x:c>
      <x:c r="E1935" s="15">
        <x:v>44771.483176158574</x:v>
      </x:c>
      <x:c r="F1935" t="s">
        <x:v>99</x:v>
      </x:c>
      <x:c r="G1935" s="6">
        <x:v>86.35520393678395</x:v>
      </x:c>
      <x:c r="H1935" t="s">
        <x:v>97</x:v>
      </x:c>
      <x:c r="I1935" s="6">
        <x:v>27.499312793165245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22.352</x:v>
      </x:c>
      <x:c r="S1935" s="8">
        <x:v>72195.34428764957</x:v>
      </x:c>
      <x:c r="T1935" s="12">
        <x:v>341585.7902576687</x:v>
      </x:c>
      <x:c r="U1935" s="12">
        <x:v>25.2</x:v>
      </x:c>
      <x:c r="V1935" s="12">
        <x:v>98</x:v>
      </x:c>
      <x:c r="W1935" s="12">
        <x:f>NA()</x:f>
      </x:c>
    </x:row>
    <x:row r="1936">
      <x:c r="A1936">
        <x:v>345148</x:v>
      </x:c>
      <x:c r="B1936" s="1">
        <x:v>44782.73839734926</x:v>
      </x:c>
      <x:c r="C1936" s="6">
        <x:v>32.23562935</x:v>
      </x:c>
      <x:c r="D1936" s="14" t="s">
        <x:v>94</x:v>
      </x:c>
      <x:c r="E1936" s="15">
        <x:v>44771.483176158574</x:v>
      </x:c>
      <x:c r="F1936" t="s">
        <x:v>99</x:v>
      </x:c>
      <x:c r="G1936" s="6">
        <x:v>86.35020845589122</x:v>
      </x:c>
      <x:c r="H1936" t="s">
        <x:v>97</x:v>
      </x:c>
      <x:c r="I1936" s="6">
        <x:v>27.50526194299937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22.352</x:v>
      </x:c>
      <x:c r="S1936" s="8">
        <x:v>72200.84952642553</x:v>
      </x:c>
      <x:c r="T1936" s="12">
        <x:v>341570.348642426</x:v>
      </x:c>
      <x:c r="U1936" s="12">
        <x:v>25.2</x:v>
      </x:c>
      <x:c r="V1936" s="12">
        <x:v>98</x:v>
      </x:c>
      <x:c r="W1936" s="12">
        <x:f>NA()</x:f>
      </x:c>
    </x:row>
    <x:row r="1937">
      <x:c r="A1937">
        <x:v>345156</x:v>
      </x:c>
      <x:c r="B1937" s="1">
        <x:v>44782.738409081605</x:v>
      </x:c>
      <x:c r="C1937" s="6">
        <x:v>32.252523911666664</x:v>
      </x:c>
      <x:c r="D1937" s="14" t="s">
        <x:v>94</x:v>
      </x:c>
      <x:c r="E1937" s="15">
        <x:v>44771.483176158574</x:v>
      </x:c>
      <x:c r="F1937" t="s">
        <x:v>99</x:v>
      </x:c>
      <x:c r="G1937" s="6">
        <x:v>86.3522015450192</x:v>
      </x:c>
      <x:c r="H1937" t="s">
        <x:v>97</x:v>
      </x:c>
      <x:c r="I1937" s="6">
        <x:v>27.502888291043746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22.352</x:v>
      </x:c>
      <x:c r="S1937" s="8">
        <x:v>72188.81875288139</x:v>
      </x:c>
      <x:c r="T1937" s="12">
        <x:v>341577.9652716755</x:v>
      </x:c>
      <x:c r="U1937" s="12">
        <x:v>25.2</x:v>
      </x:c>
      <x:c r="V1937" s="12">
        <x:v>98</x:v>
      </x:c>
      <x:c r="W1937" s="12">
        <x:f>NA()</x:f>
      </x:c>
    </x:row>
    <x:row r="1938">
      <x:c r="A1938">
        <x:v>345167</x:v>
      </x:c>
      <x:c r="B1938" s="1">
        <x:v>44782.73842022075</x:v>
      </x:c>
      <x:c r="C1938" s="6">
        <x:v>32.268564295</x:v>
      </x:c>
      <x:c r="D1938" s="14" t="s">
        <x:v>94</x:v>
      </x:c>
      <x:c r="E1938" s="15">
        <x:v>44771.483176158574</x:v>
      </x:c>
      <x:c r="F1938" t="s">
        <x:v>99</x:v>
      </x:c>
      <x:c r="G1938" s="6">
        <x:v>86.35626364567459</x:v>
      </x:c>
      <x:c r="H1938" t="s">
        <x:v>97</x:v>
      </x:c>
      <x:c r="I1938" s="6">
        <x:v>27.498050853647328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22.352</x:v>
      </x:c>
      <x:c r="S1938" s="8">
        <x:v>72188.56690812227</x:v>
      </x:c>
      <x:c r="T1938" s="12">
        <x:v>341580.468256864</x:v>
      </x:c>
      <x:c r="U1938" s="12">
        <x:v>25.2</x:v>
      </x:c>
      <x:c r="V1938" s="12">
        <x:v>98</x:v>
      </x:c>
      <x:c r="W1938" s="12">
        <x:f>NA()</x:f>
      </x:c>
    </x:row>
    <x:row r="1939">
      <x:c r="A1939">
        <x:v>345178</x:v>
      </x:c>
      <x:c r="B1939" s="1">
        <x:v>44782.73843195761</x:v>
      </x:c>
      <x:c r="C1939" s="6">
        <x:v>32.28546537166667</x:v>
      </x:c>
      <x:c r="D1939" s="14" t="s">
        <x:v>94</x:v>
      </x:c>
      <x:c r="E1939" s="15">
        <x:v>44771.483176158574</x:v>
      </x:c>
      <x:c r="F1939" t="s">
        <x:v>99</x:v>
      </x:c>
      <x:c r="G1939" s="6">
        <x:v>86.39005332524947</x:v>
      </x:c>
      <x:c r="H1939" t="s">
        <x:v>97</x:v>
      </x:c>
      <x:c r="I1939" s="6">
        <x:v>27.493123284833928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22.348</x:v>
      </x:c>
      <x:c r="S1939" s="8">
        <x:v>72193.56620166368</x:v>
      </x:c>
      <x:c r="T1939" s="12">
        <x:v>341564.332778791</x:v>
      </x:c>
      <x:c r="U1939" s="12">
        <x:v>25.2</x:v>
      </x:c>
      <x:c r="V1939" s="12">
        <x:v>98</x:v>
      </x:c>
      <x:c r="W1939" s="12">
        <x:f>NA()</x:f>
      </x:c>
    </x:row>
    <x:row r="1940">
      <x:c r="A1940">
        <x:v>345180</x:v>
      </x:c>
      <x:c r="B1940" s="1">
        <x:v>44782.738443703034</x:v>
      </x:c>
      <x:c r="C1940" s="6">
        <x:v>32.30237878166667</x:v>
      </x:c>
      <x:c r="D1940" s="14" t="s">
        <x:v>94</x:v>
      </x:c>
      <x:c r="E1940" s="15">
        <x:v>44771.483176158574</x:v>
      </x:c>
      <x:c r="F1940" t="s">
        <x:v>99</x:v>
      </x:c>
      <x:c r="G1940" s="6">
        <x:v>86.34136766948765</x:v>
      </x:c>
      <x:c r="H1940" t="s">
        <x:v>97</x:v>
      </x:c>
      <x:c r="I1940" s="6">
        <x:v>27.49814099216883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22.354</x:v>
      </x:c>
      <x:c r="S1940" s="8">
        <x:v>72198.42018301976</x:v>
      </x:c>
      <x:c r="T1940" s="12">
        <x:v>341575.09531929664</x:v>
      </x:c>
      <x:c r="U1940" s="12">
        <x:v>25.2</x:v>
      </x:c>
      <x:c r="V1940" s="12">
        <x:v>98</x:v>
      </x:c>
      <x:c r="W1940" s="12">
        <x:f>NA()</x:f>
      </x:c>
    </x:row>
    <x:row r="1941">
      <x:c r="A1941">
        <x:v>345190</x:v>
      </x:c>
      <x:c r="B1941" s="1">
        <x:v>44782.73845545386</x:v>
      </x:c>
      <x:c r="C1941" s="6">
        <x:v>32.31929996666667</x:v>
      </x:c>
      <x:c r="D1941" s="14" t="s">
        <x:v>94</x:v>
      </x:c>
      <x:c r="E1941" s="15">
        <x:v>44771.483176158574</x:v>
      </x:c>
      <x:c r="F1941" t="s">
        <x:v>99</x:v>
      </x:c>
      <x:c r="G1941" s="6">
        <x:v>86.36070456439346</x:v>
      </x:c>
      <x:c r="H1941" t="s">
        <x:v>97</x:v>
      </x:c>
      <x:c r="I1941" s="6">
        <x:v>27.49276273130272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22.352</x:v>
      </x:c>
      <x:c r="S1941" s="8">
        <x:v>72201.03434404268</x:v>
      </x:c>
      <x:c r="T1941" s="12">
        <x:v>341574.1318368864</x:v>
      </x:c>
      <x:c r="U1941" s="12">
        <x:v>25.2</x:v>
      </x:c>
      <x:c r="V1941" s="12">
        <x:v>98</x:v>
      </x:c>
      <x:c r="W1941" s="12">
        <x:f>NA()</x:f>
      </x:c>
    </x:row>
    <x:row r="1942">
      <x:c r="A1942">
        <x:v>345203</x:v>
      </x:c>
      <x:c r="B1942" s="1">
        <x:v>44782.738466604096</x:v>
      </x:c>
      <x:c r="C1942" s="6">
        <x:v>32.33535630666667</x:v>
      </x:c>
      <x:c r="D1942" s="14" t="s">
        <x:v>94</x:v>
      </x:c>
      <x:c r="E1942" s="15">
        <x:v>44771.483176158574</x:v>
      </x:c>
      <x:c r="F1942" t="s">
        <x:v>99</x:v>
      </x:c>
      <x:c r="G1942" s="6">
        <x:v>86.38378998530695</x:v>
      </x:c>
      <x:c r="H1942" t="s">
        <x:v>97</x:v>
      </x:c>
      <x:c r="I1942" s="6">
        <x:v>27.474104138909752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22.351</x:v>
      </x:c>
      <x:c r="S1942" s="8">
        <x:v>72193.20406693582</x:v>
      </x:c>
      <x:c r="T1942" s="12">
        <x:v>341560.1637712318</x:v>
      </x:c>
      <x:c r="U1942" s="12">
        <x:v>25.2</x:v>
      </x:c>
      <x:c r="V1942" s="12">
        <x:v>98</x:v>
      </x:c>
      <x:c r="W1942" s="12">
        <x:f>NA()</x:f>
      </x:c>
    </x:row>
    <x:row r="1943">
      <x:c r="A1943">
        <x:v>345211</x:v>
      </x:c>
      <x:c r="B1943" s="1">
        <x:v>44782.73847836902</x:v>
      </x:c>
      <x:c r="C1943" s="6">
        <x:v>32.35229779666667</x:v>
      </x:c>
      <x:c r="D1943" s="14" t="s">
        <x:v>94</x:v>
      </x:c>
      <x:c r="E1943" s="15">
        <x:v>44771.483176158574</x:v>
      </x:c>
      <x:c r="F1943" t="s">
        <x:v>99</x:v>
      </x:c>
      <x:c r="G1943" s="6">
        <x:v>86.33908387458226</x:v>
      </x:c>
      <x:c r="H1943" t="s">
        <x:v>97</x:v>
      </x:c>
      <x:c r="I1943" s="6">
        <x:v>27.51851236007451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22.352</x:v>
      </x:c>
      <x:c r="S1943" s="8">
        <x:v>72199.39601449731</x:v>
      </x:c>
      <x:c r="T1943" s="12">
        <x:v>341567.87431143096</x:v>
      </x:c>
      <x:c r="U1943" s="12">
        <x:v>25.2</x:v>
      </x:c>
      <x:c r="V1943" s="12">
        <x:v>98</x:v>
      </x:c>
      <x:c r="W1943" s="12">
        <x:f>NA()</x:f>
      </x:c>
    </x:row>
    <x:row r="1944">
      <x:c r="A1944">
        <x:v>345216</x:v>
      </x:c>
      <x:c r="B1944" s="1">
        <x:v>44782.73849010362</x:v>
      </x:c>
      <x:c r="C1944" s="6">
        <x:v>32.36919562166667</x:v>
      </x:c>
      <x:c r="D1944" s="14" t="s">
        <x:v>94</x:v>
      </x:c>
      <x:c r="E1944" s="15">
        <x:v>44771.483176158574</x:v>
      </x:c>
      <x:c r="F1944" t="s">
        <x:v>99</x:v>
      </x:c>
      <x:c r="G1944" s="6">
        <x:v>86.3395378927392</x:v>
      </x:c>
      <x:c r="H1944" t="s">
        <x:v>97</x:v>
      </x:c>
      <x:c r="I1944" s="6">
        <x:v>27.517971525700432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22.352</x:v>
      </x:c>
      <x:c r="S1944" s="8">
        <x:v>72203.35757227936</x:v>
      </x:c>
      <x:c r="T1944" s="12">
        <x:v>341566.76681649854</x:v>
      </x:c>
      <x:c r="U1944" s="12">
        <x:v>25.2</x:v>
      </x:c>
      <x:c r="V1944" s="12">
        <x:v>98</x:v>
      </x:c>
      <x:c r="W1944" s="12">
        <x:f>NA()</x:f>
      </x:c>
    </x:row>
    <x:row r="1945">
      <x:c r="A1945">
        <x:v>345230</x:v>
      </x:c>
      <x:c r="B1945" s="1">
        <x:v>44782.73850127505</x:v>
      </x:c>
      <x:c r="C1945" s="6">
        <x:v>32.385282493333335</x:v>
      </x:c>
      <x:c r="D1945" s="14" t="s">
        <x:v>94</x:v>
      </x:c>
      <x:c r="E1945" s="15">
        <x:v>44771.483176158574</x:v>
      </x:c>
      <x:c r="F1945" t="s">
        <x:v>99</x:v>
      </x:c>
      <x:c r="G1945" s="6">
        <x:v>86.30122153425603</x:v>
      </x:c>
      <x:c r="H1945" t="s">
        <x:v>97</x:v>
      </x:c>
      <x:c r="I1945" s="6">
        <x:v>27.51067027018098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22.358</x:v>
      </x:c>
      <x:c r="S1945" s="8">
        <x:v>72196.82328629168</x:v>
      </x:c>
      <x:c r="T1945" s="12">
        <x:v>341556.6047839067</x:v>
      </x:c>
      <x:c r="U1945" s="12">
        <x:v>25.2</x:v>
      </x:c>
      <x:c r="V1945" s="12">
        <x:v>98</x:v>
      </x:c>
      <x:c r="W1945" s="12">
        <x:f>NA()</x:f>
      </x:c>
    </x:row>
    <x:row r="1946">
      <x:c r="A1946">
        <x:v>345233</x:v>
      </x:c>
      <x:c r="B1946" s="1">
        <x:v>44782.738513007556</x:v>
      </x:c>
      <x:c r="C1946" s="6">
        <x:v>32.402177288333334</x:v>
      </x:c>
      <x:c r="D1946" s="14" t="s">
        <x:v>94</x:v>
      </x:c>
      <x:c r="E1946" s="15">
        <x:v>44771.483176158574</x:v>
      </x:c>
      <x:c r="F1946" t="s">
        <x:v>99</x:v>
      </x:c>
      <x:c r="G1946" s="6">
        <x:v>86.31041755309747</x:v>
      </x:c>
      <x:c r="H1946" t="s">
        <x:v>97</x:v>
      </x:c>
      <x:c r="I1946" s="6">
        <x:v>27.50853698453011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22.357</x:v>
      </x:c>
      <x:c r="S1946" s="8">
        <x:v>72196.93393391036</x:v>
      </x:c>
      <x:c r="T1946" s="12">
        <x:v>341559.12543870375</x:v>
      </x:c>
      <x:c r="U1946" s="12">
        <x:v>25.2</x:v>
      </x:c>
      <x:c r="V1946" s="12">
        <x:v>98</x:v>
      </x:c>
      <x:c r="W1946" s="12">
        <x:f>NA()</x:f>
      </x:c>
    </x:row>
    <x:row r="1947">
      <x:c r="A1947">
        <x:v>345247</x:v>
      </x:c>
      <x:c r="B1947" s="1">
        <x:v>44782.7385247099</x:v>
      </x:c>
      <x:c r="C1947" s="6">
        <x:v>32.41902866833333</x:v>
      </x:c>
      <x:c r="D1947" s="14" t="s">
        <x:v>94</x:v>
      </x:c>
      <x:c r="E1947" s="15">
        <x:v>44771.483176158574</x:v>
      </x:c>
      <x:c r="F1947" t="s">
        <x:v>99</x:v>
      </x:c>
      <x:c r="G1947" s="6">
        <x:v>86.31610932328076</x:v>
      </x:c>
      <x:c r="H1947" t="s">
        <x:v>97</x:v>
      </x:c>
      <x:c r="I1947" s="6">
        <x:v>27.510580131322968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22.355999999999998</x:v>
      </x:c>
      <x:c r="S1947" s="8">
        <x:v>72198.7202257439</x:v>
      </x:c>
      <x:c r="T1947" s="12">
        <x:v>341556.1082914804</x:v>
      </x:c>
      <x:c r="U1947" s="12">
        <x:v>25.2</x:v>
      </x:c>
      <x:c r="V1947" s="12">
        <x:v>98</x:v>
      </x:c>
      <x:c r="W1947" s="12">
        <x:f>NA()</x:f>
      </x:c>
    </x:row>
    <x:row r="1948">
      <x:c r="A1948">
        <x:v>345259</x:v>
      </x:c>
      <x:c r="B1948" s="1">
        <x:v>44782.73853643155</x:v>
      </x:c>
      <x:c r="C1948" s="6">
        <x:v>32.43590783166667</x:v>
      </x:c>
      <x:c r="D1948" s="14" t="s">
        <x:v>94</x:v>
      </x:c>
      <x:c r="E1948" s="15">
        <x:v>44771.483176158574</x:v>
      </x:c>
      <x:c r="F1948" t="s">
        <x:v>99</x:v>
      </x:c>
      <x:c r="G1948" s="6">
        <x:v>86.34766733459612</x:v>
      </x:c>
      <x:c r="H1948" t="s">
        <x:v>97</x:v>
      </x:c>
      <x:c r="I1948" s="6">
        <x:v>27.499463024092165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22.352999999999998</x:v>
      </x:c>
      <x:c r="S1948" s="8">
        <x:v>72192.42639358544</x:v>
      </x:c>
      <x:c r="T1948" s="12">
        <x:v>341555.8321510438</x:v>
      </x:c>
      <x:c r="U1948" s="12">
        <x:v>25.2</x:v>
      </x:c>
      <x:c r="V1948" s="12">
        <x:v>98</x:v>
      </x:c>
      <x:c r="W1948" s="12">
        <x:f>NA()</x:f>
      </x:c>
    </x:row>
    <x:row r="1949">
      <x:c r="A1949">
        <x:v>345260</x:v>
      </x:c>
      <x:c r="B1949" s="1">
        <x:v>44782.7385475905</x:v>
      </x:c>
      <x:c r="C1949" s="6">
        <x:v>32.451976735</x:v>
      </x:c>
      <x:c r="D1949" s="14" t="s">
        <x:v>94</x:v>
      </x:c>
      <x:c r="E1949" s="15">
        <x:v>44771.483176158574</x:v>
      </x:c>
      <x:c r="F1949" t="s">
        <x:v>99</x:v>
      </x:c>
      <x:c r="G1949" s="6">
        <x:v>86.34920631042009</x:v>
      </x:c>
      <x:c r="H1949" t="s">
        <x:v>97</x:v>
      </x:c>
      <x:c r="I1949" s="6">
        <x:v>27.497630207246857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22.352999999999998</x:v>
      </x:c>
      <x:c r="S1949" s="8">
        <x:v>72195.59154525418</x:v>
      </x:c>
      <x:c r="T1949" s="12">
        <x:v>341563.16554222704</x:v>
      </x:c>
      <x:c r="U1949" s="12">
        <x:v>25.2</x:v>
      </x:c>
      <x:c r="V1949" s="12">
        <x:v>98</x:v>
      </x:c>
      <x:c r="W1949" s="12">
        <x:f>NA()</x:f>
      </x:c>
    </x:row>
    <x:row r="1950">
      <x:c r="A1950">
        <x:v>345275</x:v>
      </x:c>
      <x:c r="B1950" s="1">
        <x:v>44782.73855930313</x:v>
      </x:c>
      <x:c r="C1950" s="6">
        <x:v>32.46884291</x:v>
      </x:c>
      <x:c r="D1950" s="14" t="s">
        <x:v>94</x:v>
      </x:c>
      <x:c r="E1950" s="15">
        <x:v>44771.483176158574</x:v>
      </x:c>
      <x:c r="F1950" t="s">
        <x:v>99</x:v>
      </x:c>
      <x:c r="G1950" s="6">
        <x:v>86.3705389620615</x:v>
      </x:c>
      <x:c r="H1950" t="s">
        <x:v>97</x:v>
      </x:c>
      <x:c r="I1950" s="6">
        <x:v>27.489878304444574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22.351</x:v>
      </x:c>
      <x:c r="S1950" s="8">
        <x:v>72199.38414765055</x:v>
      </x:c>
      <x:c r="T1950" s="12">
        <x:v>341553.8208010863</x:v>
      </x:c>
      <x:c r="U1950" s="12">
        <x:v>25.2</x:v>
      </x:c>
      <x:c r="V1950" s="12">
        <x:v>98</x:v>
      </x:c>
      <x:c r="W1950" s="12">
        <x:f>NA()</x:f>
      </x:c>
    </x:row>
    <x:row r="1951">
      <x:c r="A1951">
        <x:v>345282</x:v>
      </x:c>
      <x:c r="B1951" s="1">
        <x:v>44782.73857104163</x:v>
      </x:c>
      <x:c r="C1951" s="6">
        <x:v>32.48574635666667</x:v>
      </x:c>
      <x:c r="D1951" s="14" t="s">
        <x:v>94</x:v>
      </x:c>
      <x:c r="E1951" s="15">
        <x:v>44771.483176158574</x:v>
      </x:c>
      <x:c r="F1951" t="s">
        <x:v>99</x:v>
      </x:c>
      <x:c r="G1951" s="6">
        <x:v>86.31339320086586</x:v>
      </x:c>
      <x:c r="H1951" t="s">
        <x:v>97</x:v>
      </x:c>
      <x:c r="I1951" s="6">
        <x:v>27.504991526869162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22.357</x:v>
      </x:c>
      <x:c r="S1951" s="8">
        <x:v>72205.1004854721</x:v>
      </x:c>
      <x:c r="T1951" s="12">
        <x:v>341564.2962012824</x:v>
      </x:c>
      <x:c r="U1951" s="12">
        <x:v>25.2</x:v>
      </x:c>
      <x:c r="V1951" s="12">
        <x:v>98</x:v>
      </x:c>
      <x:c r="W1951" s="12">
        <x:f>NA()</x:f>
      </x:c>
    </x:row>
    <x:row r="1952">
      <x:c r="A1952">
        <x:v>345295</x:v>
      </x:c>
      <x:c r="B1952" s="1">
        <x:v>44782.73858276647</x:v>
      </x:c>
      <x:c r="C1952" s="6">
        <x:v>32.502630125</x:v>
      </x:c>
      <x:c r="D1952" s="14" t="s">
        <x:v>94</x:v>
      </x:c>
      <x:c r="E1952" s="15">
        <x:v>44771.483176158574</x:v>
      </x:c>
      <x:c r="F1952" t="s">
        <x:v>99</x:v>
      </x:c>
      <x:c r="G1952" s="6">
        <x:v>86.34371384896212</x:v>
      </x:c>
      <x:c r="H1952" t="s">
        <x:v>97</x:v>
      </x:c>
      <x:c r="I1952" s="6">
        <x:v>27.49534669913419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22.354</x:v>
      </x:c>
      <x:c r="S1952" s="8">
        <x:v>72199.13887872975</x:v>
      </x:c>
      <x:c r="T1952" s="12">
        <x:v>341551.78292378836</x:v>
      </x:c>
      <x:c r="U1952" s="12">
        <x:v>25.2</x:v>
      </x:c>
      <x:c r="V1952" s="12">
        <x:v>98</x:v>
      </x:c>
      <x:c r="W1952" s="12">
        <x:f>NA()</x:f>
      </x:c>
    </x:row>
    <x:row r="1953">
      <x:c r="A1953">
        <x:v>345290</x:v>
      </x:c>
      <x:c r="B1953" s="1">
        <x:v>44782.73859392477</x:v>
      </x:c>
      <x:c r="C1953" s="6">
        <x:v>32.51869808166666</x:v>
      </x:c>
      <x:c r="D1953" s="14" t="s">
        <x:v>94</x:v>
      </x:c>
      <x:c r="E1953" s="15">
        <x:v>44771.483176158574</x:v>
      </x:c>
      <x:c r="F1953" t="s">
        <x:v>99</x:v>
      </x:c>
      <x:c r="G1953" s="6">
        <x:v>86.23924013230155</x:v>
      </x:c>
      <x:c r="H1953" t="s">
        <x:v>97</x:v>
      </x:c>
      <x:c r="I1953" s="6">
        <x:v>27.500935287529046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22.355999999999998</x:v>
      </x:c>
      <x:c r="S1953" s="8">
        <x:v>72193.62238952605</x:v>
      </x:c>
      <x:c r="T1953" s="12">
        <x:v>341547.0056056215</x:v>
      </x:c>
      <x:c r="U1953" s="12">
        <x:v>25.2</x:v>
      </x:c>
      <x:c r="V1953" s="12">
        <x:v>98</x:v>
      </x:c>
      <x:c r="W1953" s="12">
        <x:f>NA()</x:f>
      </x:c>
    </x:row>
    <x:row r="1954">
      <x:c r="A1954">
        <x:v>345306</x:v>
      </x:c>
      <x:c r="B1954" s="1">
        <x:v>44782.73860565256</x:v>
      </x:c>
      <x:c r="C1954" s="6">
        <x:v>32.535586091666666</x:v>
      </x:c>
      <x:c r="D1954" s="14" t="s">
        <x:v>94</x:v>
      </x:c>
      <x:c r="E1954" s="15">
        <x:v>44771.483176158574</x:v>
      </x:c>
      <x:c r="F1954" t="s">
        <x:v>99</x:v>
      </x:c>
      <x:c r="G1954" s="6">
        <x:v>86.31439453337865</x:v>
      </x:c>
      <x:c r="H1954" t="s">
        <x:v>97</x:v>
      </x:c>
      <x:c r="I1954" s="6">
        <x:v>27.512623279360014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22.355999999999998</x:v>
      </x:c>
      <x:c r="S1954" s="8">
        <x:v>72194.48755242879</x:v>
      </x:c>
      <x:c r="T1954" s="12">
        <x:v>341544.3225221801</x:v>
      </x:c>
      <x:c r="U1954" s="12">
        <x:v>25.2</x:v>
      </x:c>
      <x:c r="V1954" s="12">
        <x:v>98</x:v>
      </x:c>
      <x:c r="W1954" s="12">
        <x:f>NA()</x:f>
      </x:c>
    </x:row>
    <x:row r="1955">
      <x:c r="A1955">
        <x:v>345319</x:v>
      </x:c>
      <x:c r="B1955" s="1">
        <x:v>44782.73861734758</x:v>
      </x:c>
      <x:c r="C1955" s="6">
        <x:v>32.552426931666666</x:v>
      </x:c>
      <x:c r="D1955" s="14" t="s">
        <x:v>94</x:v>
      </x:c>
      <x:c r="E1955" s="15">
        <x:v>44771.483176158574</x:v>
      </x:c>
      <x:c r="F1955" t="s">
        <x:v>99</x:v>
      </x:c>
      <x:c r="G1955" s="6">
        <x:v>86.29841367236119</x:v>
      </x:c>
      <x:c r="H1955" t="s">
        <x:v>97</x:v>
      </x:c>
      <x:c r="I1955" s="6">
        <x:v>27.496368268360584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22.36</x:v>
      </x:c>
      <x:c r="S1955" s="8">
        <x:v>72197.0794827629</x:v>
      </x:c>
      <x:c r="T1955" s="12">
        <x:v>341545.4545734121</x:v>
      </x:c>
      <x:c r="U1955" s="12">
        <x:v>25.2</x:v>
      </x:c>
      <x:c r="V1955" s="12">
        <x:v>98</x:v>
      </x:c>
      <x:c r="W1955" s="12">
        <x:f>NA()</x:f>
      </x:c>
    </x:row>
    <x:row r="1956">
      <x:c r="A1956">
        <x:v>345326</x:v>
      </x:c>
      <x:c r="B1956" s="1">
        <x:v>44782.73862904728</x:v>
      </x:c>
      <x:c r="C1956" s="6">
        <x:v>32.569274488333335</x:v>
      </x:c>
      <x:c r="D1956" s="14" t="s">
        <x:v>94</x:v>
      </x:c>
      <x:c r="E1956" s="15">
        <x:v>44771.483176158574</x:v>
      </x:c>
      <x:c r="F1956" t="s">
        <x:v>99</x:v>
      </x:c>
      <x:c r="G1956" s="6">
        <x:v>86.34647477211202</x:v>
      </x:c>
      <x:c r="H1956" t="s">
        <x:v>97</x:v>
      </x:c>
      <x:c r="I1956" s="6">
        <x:v>27.50970878915632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22.352</x:v>
      </x:c>
      <x:c r="S1956" s="8">
        <x:v>72193.96545121275</x:v>
      </x:c>
      <x:c r="T1956" s="12">
        <x:v>341544.15766737546</x:v>
      </x:c>
      <x:c r="U1956" s="12">
        <x:v>25.2</x:v>
      </x:c>
      <x:c r="V1956" s="12">
        <x:v>98</x:v>
      </x:c>
      <x:c r="W1956" s="12">
        <x:f>NA()</x:f>
      </x:c>
    </x:row>
    <x:row r="1957">
      <x:c r="A1957">
        <x:v>345337</x:v>
      </x:c>
      <x:c r="B1957" s="1">
        <x:v>44782.738640195224</x:v>
      </x:c>
      <x:c r="C1957" s="6">
        <x:v>32.58532752333333</x:v>
      </x:c>
      <x:c r="D1957" s="14" t="s">
        <x:v>94</x:v>
      </x:c>
      <x:c r="E1957" s="15">
        <x:v>44771.483176158574</x:v>
      </x:c>
      <x:c r="F1957" t="s">
        <x:v>99</x:v>
      </x:c>
      <x:c r="G1957" s="6">
        <x:v>86.31862186282535</x:v>
      </x:c>
      <x:c r="H1957" t="s">
        <x:v>97</x:v>
      </x:c>
      <x:c r="I1957" s="6">
        <x:v>27.489938396645357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22.358</x:v>
      </x:c>
      <x:c r="S1957" s="8">
        <x:v>72194.41766452583</x:v>
      </x:c>
      <x:c r="T1957" s="12">
        <x:v>341537.2635846478</x:v>
      </x:c>
      <x:c r="U1957" s="12">
        <x:v>25.2</x:v>
      </x:c>
      <x:c r="V1957" s="12">
        <x:v>98</x:v>
      </x:c>
      <x:c r="W1957" s="12">
        <x:f>NA()</x:f>
      </x:c>
    </x:row>
    <x:row r="1958">
      <x:c r="A1958">
        <x:v>345347</x:v>
      </x:c>
      <x:c r="B1958" s="1">
        <x:v>44782.73865192737</x:v>
      </x:c>
      <x:c r="C1958" s="6">
        <x:v>32.60222182166667</x:v>
      </x:c>
      <x:c r="D1958" s="14" t="s">
        <x:v>94</x:v>
      </x:c>
      <x:c r="E1958" s="15">
        <x:v>44771.483176158574</x:v>
      </x:c>
      <x:c r="F1958" t="s">
        <x:v>99</x:v>
      </x:c>
      <x:c r="G1958" s="6">
        <x:v>86.30436481107273</x:v>
      </x:c>
      <x:c r="H1958" t="s">
        <x:v>97</x:v>
      </x:c>
      <x:c r="I1958" s="6">
        <x:v>27.489277382494038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22.36</x:v>
      </x:c>
      <x:c r="S1958" s="8">
        <x:v>72197.65822183552</x:v>
      </x:c>
      <x:c r="T1958" s="12">
        <x:v>341535.6000431169</x:v>
      </x:c>
      <x:c r="U1958" s="12">
        <x:v>25.2</x:v>
      </x:c>
      <x:c r="V1958" s="12">
        <x:v>98</x:v>
      </x:c>
      <x:c r="W1958" s="12">
        <x:f>NA()</x:f>
      </x:c>
    </x:row>
    <x:row r="1959">
      <x:c r="A1959">
        <x:v>345351</x:v>
      </x:c>
      <x:c r="B1959" s="1">
        <x:v>44782.73866362615</x:v>
      </x:c>
      <x:c r="C1959" s="6">
        <x:v>32.61906806166667</x:v>
      </x:c>
      <x:c r="D1959" s="14" t="s">
        <x:v>94</x:v>
      </x:c>
      <x:c r="E1959" s="15">
        <x:v>44771.483176158574</x:v>
      </x:c>
      <x:c r="F1959" t="s">
        <x:v>99</x:v>
      </x:c>
      <x:c r="G1959" s="6">
        <x:v>86.33979656082546</x:v>
      </x:c>
      <x:c r="H1959" t="s">
        <x:v>97</x:v>
      </x:c>
      <x:c r="I1959" s="6">
        <x:v>27.508837447215683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22.352999999999998</x:v>
      </x:c>
      <x:c r="S1959" s="8">
        <x:v>72197.52489117584</x:v>
      </x:c>
      <x:c r="T1959" s="12">
        <x:v>341543.0456570245</x:v>
      </x:c>
      <x:c r="U1959" s="12">
        <x:v>25.2</x:v>
      </x:c>
      <x:c r="V1959" s="12">
        <x:v>98</x:v>
      </x:c>
      <x:c r="W1959" s="12">
        <x:f>NA()</x:f>
      </x:c>
    </x:row>
    <x:row r="1960">
      <x:c r="A1960">
        <x:v>345360</x:v>
      </x:c>
      <x:c r="B1960" s="1">
        <x:v>44782.738675329565</x:v>
      </x:c>
      <x:c r="C1960" s="6">
        <x:v>32.63592098833333</x:v>
      </x:c>
      <x:c r="D1960" s="14" t="s">
        <x:v>94</x:v>
      </x:c>
      <x:c r="E1960" s="15">
        <x:v>44771.483176158574</x:v>
      </x:c>
      <x:c r="F1960" t="s">
        <x:v>99</x:v>
      </x:c>
      <x:c r="G1960" s="6">
        <x:v>86.38115011177696</x:v>
      </x:c>
      <x:c r="H1960" t="s">
        <x:v>97</x:v>
      </x:c>
      <x:c r="I1960" s="6">
        <x:v>27.494896006927775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22.349</x:v>
      </x:c>
      <x:c r="S1960" s="8">
        <x:v>72198.04189346635</x:v>
      </x:c>
      <x:c r="T1960" s="12">
        <x:v>341546.13008105964</x:v>
      </x:c>
      <x:c r="U1960" s="12">
        <x:v>25.2</x:v>
      </x:c>
      <x:c r="V1960" s="12">
        <x:v>98</x:v>
      </x:c>
      <x:c r="W1960" s="12">
        <x:f>NA()</x:f>
      </x:c>
    </x:row>
    <x:row r="1961">
      <x:c r="A1961">
        <x:v>345374</x:v>
      </x:c>
      <x:c r="B1961" s="1">
        <x:v>44782.73868646562</x:v>
      </x:c>
      <x:c r="C1961" s="6">
        <x:v>32.6519569</x:v>
      </x:c>
      <x:c r="D1961" s="14" t="s">
        <x:v>94</x:v>
      </x:c>
      <x:c r="E1961" s="15">
        <x:v>44771.483176158574</x:v>
      </x:c>
      <x:c r="F1961" t="s">
        <x:v>99</x:v>
      </x:c>
      <x:c r="G1961" s="6">
        <x:v>86.34865883046457</x:v>
      </x:c>
      <x:c r="H1961" t="s">
        <x:v>97</x:v>
      </x:c>
      <x:c r="I1961" s="6">
        <x:v>27.489457659068194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22.354</x:v>
      </x:c>
      <x:c r="S1961" s="8">
        <x:v>72199.27730125816</x:v>
      </x:c>
      <x:c r="T1961" s="12">
        <x:v>341533.1161494634</x:v>
      </x:c>
      <x:c r="U1961" s="12">
        <x:v>25.2</x:v>
      </x:c>
      <x:c r="V1961" s="12">
        <x:v>98</x:v>
      </x:c>
      <x:c r="W1961" s="12">
        <x:f>NA()</x:f>
      </x:c>
    </x:row>
    <x:row r="1962">
      <x:c r="A1962">
        <x:v>345380</x:v>
      </x:c>
      <x:c r="B1962" s="1">
        <x:v>44782.738698212386</x:v>
      </x:c>
      <x:c r="C1962" s="6">
        <x:v>32.66887225166667</x:v>
      </x:c>
      <x:c r="D1962" s="14" t="s">
        <x:v>94</x:v>
      </x:c>
      <x:c r="E1962" s="15">
        <x:v>44771.483176158574</x:v>
      </x:c>
      <x:c r="F1962" t="s">
        <x:v>99</x:v>
      </x:c>
      <x:c r="G1962" s="6">
        <x:v>86.27732045340582</x:v>
      </x:c>
      <x:c r="H1962" t="s">
        <x:v>97</x:v>
      </x:c>
      <x:c r="I1962" s="6">
        <x:v>27.512683371968706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22.361</x:v>
      </x:c>
      <x:c r="S1962" s="8">
        <x:v>72192.86944790962</x:v>
      </x:c>
      <x:c r="T1962" s="12">
        <x:v>341531.05486833834</x:v>
      </x:c>
      <x:c r="U1962" s="12">
        <x:v>25.2</x:v>
      </x:c>
      <x:c r="V1962" s="12">
        <x:v>98</x:v>
      </x:c>
      <x:c r="W1962" s="12">
        <x:f>NA()</x:f>
      </x:c>
    </x:row>
    <x:row r="1963">
      <x:c r="A1963">
        <x:v>345394</x:v>
      </x:c>
      <x:c r="B1963" s="1">
        <x:v>44782.738709904814</x:v>
      </x:c>
      <x:c r="C1963" s="6">
        <x:v>32.685709345</x:v>
      </x:c>
      <x:c r="D1963" s="14" t="s">
        <x:v>94</x:v>
      </x:c>
      <x:c r="E1963" s="15">
        <x:v>44771.483176158574</x:v>
      </x:c>
      <x:c r="F1963" t="s">
        <x:v>99</x:v>
      </x:c>
      <x:c r="G1963" s="6">
        <x:v>86.38344037897367</x:v>
      </x:c>
      <x:c r="H1963" t="s">
        <x:v>97</x:v>
      </x:c>
      <x:c r="I1963" s="6">
        <x:v>27.5009953799281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22.348</x:v>
      </x:c>
      <x:c r="S1963" s="8">
        <x:v>72187.63062821412</x:v>
      </x:c>
      <x:c r="T1963" s="12">
        <x:v>341531.1215406451</x:v>
      </x:c>
      <x:c r="U1963" s="12">
        <x:v>25.2</x:v>
      </x:c>
      <x:c r="V1963" s="12">
        <x:v>98</x:v>
      </x:c>
      <x:c r="W1963" s="12">
        <x:f>NA()</x:f>
      </x:c>
    </x:row>
    <x:row r="1964">
      <x:c r="A1964">
        <x:v>345399</x:v>
      </x:c>
      <x:c r="B1964" s="1">
        <x:v>44782.738721648566</x:v>
      </x:c>
      <x:c r="C1964" s="6">
        <x:v>32.702620345</x:v>
      </x:c>
      <x:c r="D1964" s="14" t="s">
        <x:v>94</x:v>
      </x:c>
      <x:c r="E1964" s="15">
        <x:v>44771.483176158574</x:v>
      </x:c>
      <x:c r="F1964" t="s">
        <x:v>99</x:v>
      </x:c>
      <x:c r="G1964" s="6">
        <x:v>86.35522916769796</x:v>
      </x:c>
      <x:c r="H1964" t="s">
        <x:v>97</x:v>
      </x:c>
      <x:c r="I1964" s="6">
        <x:v>27.499282746980953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22.352</x:v>
      </x:c>
      <x:c r="S1964" s="8">
        <x:v>72189.80647847879</x:v>
      </x:c>
      <x:c r="T1964" s="12">
        <x:v>341525.33461361536</x:v>
      </x:c>
      <x:c r="U1964" s="12">
        <x:v>25.2</x:v>
      </x:c>
      <x:c r="V1964" s="12">
        <x:v>98</x:v>
      </x:c>
      <x:c r="W1964" s="12">
        <x:f>NA()</x:f>
      </x:c>
    </x:row>
    <x:row r="1965">
      <x:c r="A1965">
        <x:v>345406</x:v>
      </x:c>
      <x:c r="B1965" s="1">
        <x:v>44782.73873278292</x:v>
      </x:c>
      <x:c r="C1965" s="6">
        <x:v>32.718653808333336</x:v>
      </x:c>
      <x:c r="D1965" s="14" t="s">
        <x:v>94</x:v>
      </x:c>
      <x:c r="E1965" s="15">
        <x:v>44771.483176158574</x:v>
      </x:c>
      <x:c r="F1965" t="s">
        <x:v>99</x:v>
      </x:c>
      <x:c r="G1965" s="6">
        <x:v>86.32969586530773</x:v>
      </x:c>
      <x:c r="H1965" t="s">
        <x:v>97</x:v>
      </x:c>
      <x:c r="I1965" s="6">
        <x:v>27.503218799443403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22.355</x:v>
      </x:c>
      <x:c r="S1965" s="8">
        <x:v>72189.45386803715</x:v>
      </x:c>
      <x:c r="T1965" s="12">
        <x:v>341533.2944521448</x:v>
      </x:c>
      <x:c r="U1965" s="12">
        <x:v>25.2</x:v>
      </x:c>
      <x:c r="V1965" s="12">
        <x:v>98</x:v>
      </x:c>
      <x:c r="W1965" s="12">
        <x:f>NA()</x:f>
      </x:c>
    </x:row>
    <x:row r="1966">
      <x:c r="A1966">
        <x:v>345416</x:v>
      </x:c>
      <x:c r="B1966" s="1">
        <x:v>44782.738744536386</x:v>
      </x:c>
      <x:c r="C1966" s="6">
        <x:v>32.73557881666667</x:v>
      </x:c>
      <x:c r="D1966" s="14" t="s">
        <x:v>94</x:v>
      </x:c>
      <x:c r="E1966" s="15">
        <x:v>44771.483176158574</x:v>
      </x:c>
      <x:c r="F1966" t="s">
        <x:v>99</x:v>
      </x:c>
      <x:c r="G1966" s="6">
        <x:v>86.35843359287419</x:v>
      </x:c>
      <x:c r="H1966" t="s">
        <x:v>97</x:v>
      </x:c>
      <x:c r="I1966" s="6">
        <x:v>27.495466883733116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22.352</x:v>
      </x:c>
      <x:c r="S1966" s="8">
        <x:v>72187.16532934937</x:v>
      </x:c>
      <x:c r="T1966" s="12">
        <x:v>341527.14079800306</x:v>
      </x:c>
      <x:c r="U1966" s="12">
        <x:v>25.2</x:v>
      </x:c>
      <x:c r="V1966" s="12">
        <x:v>98</x:v>
      </x:c>
      <x:c r="W1966" s="12">
        <x:f>NA()</x:f>
      </x:c>
    </x:row>
    <x:row r="1967">
      <x:c r="A1967">
        <x:v>345430</x:v>
      </x:c>
      <x:c r="B1967" s="1">
        <x:v>44782.738756252846</x:v>
      </x:c>
      <x:c r="C1967" s="6">
        <x:v>32.752450501666665</x:v>
      </x:c>
      <x:c r="D1967" s="14" t="s">
        <x:v>94</x:v>
      </x:c>
      <x:c r="E1967" s="15">
        <x:v>44771.483176158574</x:v>
      </x:c>
      <x:c r="F1967" t="s">
        <x:v>99</x:v>
      </x:c>
      <x:c r="G1967" s="6">
        <x:v>86.33697832646213</x:v>
      </x:c>
      <x:c r="H1967" t="s">
        <x:v>97</x:v>
      </x:c>
      <x:c r="I1967" s="6">
        <x:v>27.503369030544945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22.354</x:v>
      </x:c>
      <x:c r="S1967" s="8">
        <x:v>72185.70615402731</x:v>
      </x:c>
      <x:c r="T1967" s="12">
        <x:v>341525.1097225143</x:v>
      </x:c>
      <x:c r="U1967" s="12">
        <x:v>25.2</x:v>
      </x:c>
      <x:c r="V1967" s="12">
        <x:v>98</x:v>
      </x:c>
      <x:c r="W1967" s="12">
        <x:f>NA()</x:f>
      </x:c>
    </x:row>
    <x:row r="1968">
      <x:c r="A1968">
        <x:v>345431</x:v>
      </x:c>
      <x:c r="B1968" s="1">
        <x:v>44782.738767391405</x:v>
      </x:c>
      <x:c r="C1968" s="6">
        <x:v>32.76849003666667</x:v>
      </x:c>
      <x:c r="D1968" s="14" t="s">
        <x:v>94</x:v>
      </x:c>
      <x:c r="E1968" s="15">
        <x:v>44771.483176158574</x:v>
      </x:c>
      <x:c r="F1968" t="s">
        <x:v>99</x:v>
      </x:c>
      <x:c r="G1968" s="6">
        <x:v>86.32686406137788</x:v>
      </x:c>
      <x:c r="H1968" t="s">
        <x:v>97</x:v>
      </x:c>
      <x:c r="I1968" s="6">
        <x:v>27.515417586778767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22.354</x:v>
      </x:c>
      <x:c r="S1968" s="8">
        <x:v>72185.6342778922</x:v>
      </x:c>
      <x:c r="T1968" s="12">
        <x:v>341521.92749526195</x:v>
      </x:c>
      <x:c r="U1968" s="12">
        <x:v>25.2</x:v>
      </x:c>
      <x:c r="V1968" s="12">
        <x:v>98</x:v>
      </x:c>
      <x:c r="W1968" s="12">
        <x:f>NA()</x:f>
      </x:c>
    </x:row>
    <x:row r="1969">
      <x:c r="A1969">
        <x:v>345447</x:v>
      </x:c>
      <x:c r="B1969" s="1">
        <x:v>44782.73877906553</x:v>
      </x:c>
      <x:c r="C1969" s="6">
        <x:v>32.785300775</x:v>
      </x:c>
      <x:c r="D1969" s="14" t="s">
        <x:v>94</x:v>
      </x:c>
      <x:c r="E1969" s="15">
        <x:v>44771.483176158574</x:v>
      </x:c>
      <x:c r="F1969" t="s">
        <x:v>99</x:v>
      </x:c>
      <x:c r="G1969" s="6">
        <x:v>86.32387701822994</x:v>
      </x:c>
      <x:c r="H1969" t="s">
        <x:v>97</x:v>
      </x:c>
      <x:c r="I1969" s="6">
        <x:v>27.50132588814131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22.355999999999998</x:v>
      </x:c>
      <x:c r="S1969" s="8">
        <x:v>72191.81829286076</x:v>
      </x:c>
      <x:c r="T1969" s="12">
        <x:v>341536.3724860067</x:v>
      </x:c>
      <x:c r="U1969" s="12">
        <x:v>25.2</x:v>
      </x:c>
      <x:c r="V1969" s="12">
        <x:v>98</x:v>
      </x:c>
      <x:c r="W1969" s="12">
        <x:f>NA()</x:f>
      </x:c>
    </x:row>
    <x:row r="1970">
      <x:c r="A1970">
        <x:v>345455</x:v>
      </x:c>
      <x:c r="B1970" s="1">
        <x:v>44782.738790814</x:v>
      </x:c>
      <x:c r="C1970" s="6">
        <x:v>32.80221856666667</x:v>
      </x:c>
      <x:c r="D1970" s="14" t="s">
        <x:v>94</x:v>
      </x:c>
      <x:c r="E1970" s="15">
        <x:v>44771.483176158574</x:v>
      </x:c>
      <x:c r="F1970" t="s">
        <x:v>99</x:v>
      </x:c>
      <x:c r="G1970" s="6">
        <x:v>86.33992974062014</x:v>
      </x:c>
      <x:c r="H1970" t="s">
        <x:v>97</x:v>
      </x:c>
      <x:c r="I1970" s="6">
        <x:v>27.499853624532534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22.354</x:v>
      </x:c>
      <x:c r="S1970" s="8">
        <x:v>72182.74182181411</x:v>
      </x:c>
      <x:c r="T1970" s="12">
        <x:v>341515.85565187066</x:v>
      </x:c>
      <x:c r="U1970" s="12">
        <x:v>25.2</x:v>
      </x:c>
      <x:c r="V1970" s="12">
        <x:v>98</x:v>
      </x:c>
      <x:c r="W1970" s="12">
        <x:f>NA()</x:f>
      </x:c>
    </x:row>
    <x:row r="1971">
      <x:c r="A1971">
        <x:v>345461</x:v>
      </x:c>
      <x:c r="B1971" s="1">
        <x:v>44782.738802561944</x:v>
      </x:c>
      <x:c r="C1971" s="6">
        <x:v>32.81913560833333</x:v>
      </x:c>
      <x:c r="D1971" s="14" t="s">
        <x:v>94</x:v>
      </x:c>
      <x:c r="E1971" s="15">
        <x:v>44771.483176158574</x:v>
      </x:c>
      <x:c r="F1971" t="s">
        <x:v>99</x:v>
      </x:c>
      <x:c r="G1971" s="6">
        <x:v>86.32100961438016</x:v>
      </x:c>
      <x:c r="H1971" t="s">
        <x:v>97</x:v>
      </x:c>
      <x:c r="I1971" s="6">
        <x:v>27.49591757601729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22.357</x:v>
      </x:c>
      <x:c r="S1971" s="8">
        <x:v>72187.95407997398</x:v>
      </x:c>
      <x:c r="T1971" s="12">
        <x:v>341519.88618643617</x:v>
      </x:c>
      <x:c r="U1971" s="12">
        <x:v>25.2</x:v>
      </x:c>
      <x:c r="V1971" s="12">
        <x:v>98</x:v>
      </x:c>
      <x:c r="W1971" s="12">
        <x:f>NA()</x:f>
      </x:c>
    </x:row>
    <x:row r="1972">
      <x:c r="A1972">
        <x:v>345467</x:v>
      </x:c>
      <x:c r="B1972" s="1">
        <x:v>44782.73881368276</x:v>
      </x:c>
      <x:c r="C1972" s="6">
        <x:v>32.835149578333336</x:v>
      </x:c>
      <x:c r="D1972" s="14" t="s">
        <x:v>94</x:v>
      </x:c>
      <x:c r="E1972" s="15">
        <x:v>44771.483176158574</x:v>
      </x:c>
      <x:c r="F1972" t="s">
        <x:v>99</x:v>
      </x:c>
      <x:c r="G1972" s="6">
        <x:v>86.27105233027027</x:v>
      </x:c>
      <x:c r="H1972" t="s">
        <x:v>97</x:v>
      </x:c>
      <x:c r="I1972" s="6">
        <x:v>27.51133128854508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22.362</x:v>
      </x:c>
      <x:c r="S1972" s="8">
        <x:v>72187.07723807848</x:v>
      </x:c>
      <x:c r="T1972" s="12">
        <x:v>341508.5311576921</x:v>
      </x:c>
      <x:c r="U1972" s="12">
        <x:v>25.2</x:v>
      </x:c>
      <x:c r="V1972" s="12">
        <x:v>98</x:v>
      </x:c>
      <x:c r="W1972" s="12">
        <x:f>NA()</x:f>
      </x:c>
    </x:row>
    <x:row r="1973">
      <x:c r="A1973">
        <x:v>345482</x:v>
      </x:c>
      <x:c r="B1973" s="1">
        <x:v>44782.73882539509</x:v>
      </x:c>
      <x:c r="C1973" s="6">
        <x:v>32.85201533833333</x:v>
      </x:c>
      <x:c r="D1973" s="14" t="s">
        <x:v>94</x:v>
      </x:c>
      <x:c r="E1973" s="15">
        <x:v>44771.483176158574</x:v>
      </x:c>
      <x:c r="F1973" t="s">
        <x:v>99</x:v>
      </x:c>
      <x:c r="G1973" s="6">
        <x:v>86.31836139758165</x:v>
      </x:c>
      <x:c r="H1973" t="s">
        <x:v>97</x:v>
      </x:c>
      <x:c r="I1973" s="6">
        <x:v>27.499072423696816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22.357</x:v>
      </x:c>
      <x:c r="S1973" s="8">
        <x:v>72178.71262805977</x:v>
      </x:c>
      <x:c r="T1973" s="12">
        <x:v>341520.68778842705</x:v>
      </x:c>
      <x:c r="U1973" s="12">
        <x:v>25.2</x:v>
      </x:c>
      <x:c r="V1973" s="12">
        <x:v>98</x:v>
      </x:c>
      <x:c r="W1973" s="12">
        <x:f>NA()</x:f>
      </x:c>
    </x:row>
    <x:row r="1974">
      <x:c r="A1974">
        <x:v>345493</x:v>
      </x:c>
      <x:c r="B1974" s="1">
        <x:v>44782.738837169425</x:v>
      </x:c>
      <x:c r="C1974" s="6">
        <x:v>32.868970381666664</x:v>
      </x:c>
      <x:c r="D1974" s="14" t="s">
        <x:v>94</x:v>
      </x:c>
      <x:c r="E1974" s="15">
        <x:v>44771.483176158574</x:v>
      </x:c>
      <x:c r="F1974" t="s">
        <x:v>99</x:v>
      </x:c>
      <x:c r="G1974" s="6">
        <x:v>86.2874381378826</x:v>
      </x:c>
      <x:c r="H1974" t="s">
        <x:v>97</x:v>
      </x:c>
      <x:c r="I1974" s="6">
        <x:v>27.49180125540761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22.362</x:v>
      </x:c>
      <x:c r="S1974" s="8">
        <x:v>72184.96098627437</x:v>
      </x:c>
      <x:c r="T1974" s="12">
        <x:v>341520.7881516512</x:v>
      </x:c>
      <x:c r="U1974" s="12">
        <x:v>25.2</x:v>
      </x:c>
      <x:c r="V1974" s="12">
        <x:v>98</x:v>
      </x:c>
      <x:c r="W1974" s="12">
        <x:f>NA()</x:f>
      </x:c>
    </x:row>
    <x:row r="1975">
      <x:c r="A1975">
        <x:v>345499</x:v>
      </x:c>
      <x:c r="B1975" s="1">
        <x:v>44782.738848921595</x:v>
      </x:c>
      <x:c r="C1975" s="6">
        <x:v>32.88589350666667</x:v>
      </x:c>
      <x:c r="D1975" s="14" t="s">
        <x:v>94</x:v>
      </x:c>
      <x:c r="E1975" s="15">
        <x:v>44771.483176158574</x:v>
      </x:c>
      <x:c r="F1975" t="s">
        <x:v>99</x:v>
      </x:c>
      <x:c r="G1975" s="6">
        <x:v>86.35011457972837</x:v>
      </x:c>
      <x:c r="H1975" t="s">
        <x:v>97</x:v>
      </x:c>
      <x:c r="I1975" s="6">
        <x:v>27.496548545315363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22.352999999999998</x:v>
      </x:c>
      <x:c r="S1975" s="8">
        <x:v>72192.43109644928</x:v>
      </x:c>
      <x:c r="T1975" s="12">
        <x:v>341518.9074101959</x:v>
      </x:c>
      <x:c r="U1975" s="12">
        <x:v>25.2</x:v>
      </x:c>
      <x:c r="V1975" s="12">
        <x:v>98</x:v>
      </x:c>
      <x:c r="W1975" s="12">
        <x:f>NA()</x:f>
      </x:c>
    </x:row>
    <x:row r="1976">
      <x:c r="A1976">
        <x:v>345506</x:v>
      </x:c>
      <x:c r="B1976" s="1">
        <x:v>44782.73886012259</x:v>
      </x:c>
      <x:c r="C1976" s="6">
        <x:v>32.90202294833333</x:v>
      </x:c>
      <x:c r="D1976" s="14" t="s">
        <x:v>94</x:v>
      </x:c>
      <x:c r="E1976" s="15">
        <x:v>44771.483176158574</x:v>
      </x:c>
      <x:c r="F1976" t="s">
        <x:v>99</x:v>
      </x:c>
      <x:c r="G1976" s="6">
        <x:v>86.32470933980949</x:v>
      </x:c>
      <x:c r="H1976" t="s">
        <x:v>97</x:v>
      </x:c>
      <x:c r="I1976" s="6">
        <x:v>27.50033436359945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22.355999999999998</x:v>
      </x:c>
      <x:c r="S1976" s="8">
        <x:v>72190.67796316821</x:v>
      </x:c>
      <x:c r="T1976" s="12">
        <x:v>341518.29647655576</x:v>
      </x:c>
      <x:c r="U1976" s="12">
        <x:v>25.2</x:v>
      </x:c>
      <x:c r="V1976" s="12">
        <x:v>98</x:v>
      </x:c>
      <x:c r="W1976" s="12">
        <x:f>NA()</x:f>
      </x:c>
    </x:row>
    <x:row r="1977">
      <x:c r="A1977">
        <x:v>345515</x:v>
      </x:c>
      <x:c r="B1977" s="1">
        <x:v>44782.73887183276</x:v>
      </x:c>
      <x:c r="C1977" s="6">
        <x:v>32.91888557833333</x:v>
      </x:c>
      <x:c r="D1977" s="14" t="s">
        <x:v>94</x:v>
      </x:c>
      <x:c r="E1977" s="15">
        <x:v>44771.483176158574</x:v>
      </x:c>
      <x:c r="F1977" t="s">
        <x:v>99</x:v>
      </x:c>
      <x:c r="G1977" s="6">
        <x:v>86.33226867506535</x:v>
      </x:c>
      <x:c r="H1977" t="s">
        <x:v>97</x:v>
      </x:c>
      <x:c r="I1977" s="6">
        <x:v>27.500154086440944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22.355</x:v>
      </x:c>
      <x:c r="S1977" s="8">
        <x:v>72198.79609106157</x:v>
      </x:c>
      <x:c r="T1977" s="12">
        <x:v>341532.58598049876</x:v>
      </x:c>
      <x:c r="U1977" s="12">
        <x:v>25.2</x:v>
      </x:c>
      <x:c r="V1977" s="12">
        <x:v>98</x:v>
      </x:c>
      <x:c r="W1977" s="12">
        <x:f>NA()</x:f>
      </x:c>
    </x:row>
    <x:row r="1978">
      <x:c r="A1978">
        <x:v>345524</x:v>
      </x:c>
      <x:c r="B1978" s="1">
        <x:v>44782.73888357013</x:v>
      </x:c>
      <x:c r="C1978" s="6">
        <x:v>32.935787393333335</x:v>
      </x:c>
      <x:c r="D1978" s="14" t="s">
        <x:v>94</x:v>
      </x:c>
      <x:c r="E1978" s="15">
        <x:v>44771.483176158574</x:v>
      </x:c>
      <x:c r="F1978" t="s">
        <x:v>99</x:v>
      </x:c>
      <x:c r="G1978" s="6">
        <x:v>86.35804549137565</x:v>
      </x:c>
      <x:c r="H1978" t="s">
        <x:v>97</x:v>
      </x:c>
      <x:c r="I1978" s="6">
        <x:v>27.478280529806852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22.354</x:v>
      </x:c>
      <x:c r="S1978" s="8">
        <x:v>72184.84723584892</x:v>
      </x:c>
      <x:c r="T1978" s="12">
        <x:v>341516.29140587803</x:v>
      </x:c>
      <x:c r="U1978" s="12">
        <x:v>25.2</x:v>
      </x:c>
      <x:c r="V1978" s="12">
        <x:v>98</x:v>
      </x:c>
      <x:c r="W1978" s="12">
        <x:f>NA()</x:f>
      </x:c>
    </x:row>
    <x:row r="1979">
      <x:c r="A1979">
        <x:v>345535</x:v>
      </x:c>
      <x:c r="B1979" s="1">
        <x:v>44782.73889470437</x:v>
      </x:c>
      <x:c r="C1979" s="6">
        <x:v>32.951820706666666</x:v>
      </x:c>
      <x:c r="D1979" s="14" t="s">
        <x:v>94</x:v>
      </x:c>
      <x:c r="E1979" s="15">
        <x:v>44771.483176158574</x:v>
      </x:c>
      <x:c r="F1979" t="s">
        <x:v>99</x:v>
      </x:c>
      <x:c r="G1979" s="6">
        <x:v>86.30576831167102</x:v>
      </x:c>
      <x:c r="H1979" t="s">
        <x:v>97</x:v>
      </x:c>
      <x:c r="I1979" s="6">
        <x:v>27.496428360678237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22.358999999999998</x:v>
      </x:c>
      <x:c r="S1979" s="8">
        <x:v>72184.88827146118</x:v>
      </x:c>
      <x:c r="T1979" s="12">
        <x:v>341520.1922361503</x:v>
      </x:c>
      <x:c r="U1979" s="12">
        <x:v>25.2</x:v>
      </x:c>
      <x:c r="V1979" s="12">
        <x:v>98</x:v>
      </x:c>
      <x:c r="W1979" s="12">
        <x:f>NA()</x:f>
      </x:c>
    </x:row>
    <x:row r="1980">
      <x:c r="A1980">
        <x:v>345545</x:v>
      </x:c>
      <x:c r="B1980" s="1">
        <x:v>44782.738906442195</x:v>
      </x:c>
      <x:c r="C1980" s="6">
        <x:v>32.968723168333334</x:v>
      </x:c>
      <x:c r="D1980" s="14" t="s">
        <x:v>94</x:v>
      </x:c>
      <x:c r="E1980" s="15">
        <x:v>44771.483176158574</x:v>
      </x:c>
      <x:c r="F1980" t="s">
        <x:v>99</x:v>
      </x:c>
      <x:c r="G1980" s="6">
        <x:v>86.33592631891342</x:v>
      </x:c>
      <x:c r="H1980" t="s">
        <x:v>97</x:v>
      </x:c>
      <x:c r="I1980" s="6">
        <x:v>27.495797391401993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22.355</x:v>
      </x:c>
      <x:c r="S1980" s="8">
        <x:v>72189.342018025</x:v>
      </x:c>
      <x:c r="T1980" s="12">
        <x:v>341511.57545530883</x:v>
      </x:c>
      <x:c r="U1980" s="12">
        <x:v>25.2</x:v>
      </x:c>
      <x:c r="V1980" s="12">
        <x:v>98</x:v>
      </x:c>
      <x:c r="W1980" s="12">
        <x:f>NA()</x:f>
      </x:c>
    </x:row>
    <x:row r="1981">
      <x:c r="A1981">
        <x:v>345551</x:v>
      </x:c>
      <x:c r="B1981" s="1">
        <x:v>44782.73891820349</x:v>
      </x:c>
      <x:c r="C1981" s="6">
        <x:v>32.98565943333333</x:v>
      </x:c>
      <x:c r="D1981" s="14" t="s">
        <x:v>94</x:v>
      </x:c>
      <x:c r="E1981" s="15">
        <x:v>44771.483176158574</x:v>
      </x:c>
      <x:c r="F1981" t="s">
        <x:v>99</x:v>
      </x:c>
      <x:c r="G1981" s="6">
        <x:v>86.2893621818176</x:v>
      </x:c>
      <x:c r="H1981" t="s">
        <x:v>97</x:v>
      </x:c>
      <x:c r="I1981" s="6">
        <x:v>27.507154856521993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22.36</x:v>
      </x:c>
      <x:c r="S1981" s="8">
        <x:v>72186.46548462861</x:v>
      </x:c>
      <x:c r="T1981" s="12">
        <x:v>341502.30726526974</x:v>
      </x:c>
      <x:c r="U1981" s="12">
        <x:v>25.2</x:v>
      </x:c>
      <x:c r="V1981" s="12">
        <x:v>98</x:v>
      </x:c>
      <x:c r="W1981" s="12">
        <x:f>NA()</x:f>
      </x:c>
    </x:row>
    <x:row r="1982">
      <x:c r="A1982">
        <x:v>345561</x:v>
      </x:c>
      <x:c r="B1982" s="1">
        <x:v>44782.73892995639</x:v>
      </x:c>
      <x:c r="C1982" s="6">
        <x:v>33.002583613333336</x:v>
      </x:c>
      <x:c r="D1982" s="14" t="s">
        <x:v>94</x:v>
      </x:c>
      <x:c r="E1982" s="15">
        <x:v>44771.483176158574</x:v>
      </x:c>
      <x:c r="F1982" t="s">
        <x:v>99</x:v>
      </x:c>
      <x:c r="G1982" s="6">
        <x:v>86.31261144646619</x:v>
      </x:c>
      <x:c r="H1982" t="s">
        <x:v>97</x:v>
      </x:c>
      <x:c r="I1982" s="6">
        <x:v>27.50592296029845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22.357</x:v>
      </x:c>
      <x:c r="S1982" s="8">
        <x:v>72192.1592135132</x:v>
      </x:c>
      <x:c r="T1982" s="12">
        <x:v>341518.58481286926</x:v>
      </x:c>
      <x:c r="U1982" s="12">
        <x:v>25.2</x:v>
      </x:c>
      <x:c r="V1982" s="12">
        <x:v>98</x:v>
      </x:c>
      <x:c r="W1982" s="12">
        <x:f>NA()</x:f>
      </x:c>
    </x:row>
    <x:row r="1983">
      <x:c r="A1983">
        <x:v>345569</x:v>
      </x:c>
      <x:c r="B1983" s="1">
        <x:v>44782.73894109764</x:v>
      </x:c>
      <x:c r="C1983" s="6">
        <x:v>33.01862701</x:v>
      </x:c>
      <x:c r="D1983" s="14" t="s">
        <x:v>94</x:v>
      </x:c>
      <x:c r="E1983" s="15">
        <x:v>44771.483176158574</x:v>
      </x:c>
      <x:c r="F1983" t="s">
        <x:v>99</x:v>
      </x:c>
      <x:c r="G1983" s="6">
        <x:v>86.27420304754953</x:v>
      </x:c>
      <x:c r="H1983" t="s">
        <x:v>97</x:v>
      </x:c>
      <x:c r="I1983" s="6">
        <x:v>27.50757550411572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22.362</x:v>
      </x:c>
      <x:c r="S1983" s="8">
        <x:v>72190.71473994998</x:v>
      </x:c>
      <x:c r="T1983" s="12">
        <x:v>341515.04183056543</x:v>
      </x:c>
      <x:c r="U1983" s="12">
        <x:v>25.2</x:v>
      </x:c>
      <x:c r="V1983" s="12">
        <x:v>98</x:v>
      </x:c>
      <x:c r="W1983" s="12">
        <x:f>NA()</x:f>
      </x:c>
    </x:row>
    <x:row r="1984">
      <x:c r="A1984">
        <x:v>345576</x:v>
      </x:c>
      <x:c r="B1984" s="1">
        <x:v>44782.738952842075</x:v>
      </x:c>
      <x:c r="C1984" s="6">
        <x:v>33.03553900166666</x:v>
      </x:c>
      <x:c r="D1984" s="14" t="s">
        <x:v>94</x:v>
      </x:c>
      <x:c r="E1984" s="15">
        <x:v>44771.483176158574</x:v>
      </x:c>
      <x:c r="F1984" t="s">
        <x:v>99</x:v>
      </x:c>
      <x:c r="G1984" s="6">
        <x:v>86.27687500487474</x:v>
      </x:c>
      <x:c r="H1984" t="s">
        <x:v>97</x:v>
      </x:c>
      <x:c r="I1984" s="6">
        <x:v>27.50439060221288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22.362</x:v>
      </x:c>
      <x:c r="S1984" s="8">
        <x:v>72194.142336687</x:v>
      </x:c>
      <x:c r="T1984" s="12">
        <x:v>341518.4348317219</x:v>
      </x:c>
      <x:c r="U1984" s="12">
        <x:v>25.2</x:v>
      </x:c>
      <x:c r="V1984" s="12">
        <x:v>98</x:v>
      </x:c>
      <x:c r="W1984" s="12">
        <x:f>NA()</x:f>
      </x:c>
    </x:row>
    <x:row r="1985">
      <x:c r="A1985">
        <x:v>345587</x:v>
      </x:c>
      <x:c r="B1985" s="1">
        <x:v>44782.738964565826</x:v>
      </x:c>
      <x:c r="C1985" s="6">
        <x:v>33.0524212</x:v>
      </x:c>
      <x:c r="D1985" s="14" t="s">
        <x:v>94</x:v>
      </x:c>
      <x:c r="E1985" s="15">
        <x:v>44771.483176158574</x:v>
      </x:c>
      <x:c r="F1985" t="s">
        <x:v>99</x:v>
      </x:c>
      <x:c r="G1985" s="6">
        <x:v>86.30100245328114</x:v>
      </x:c>
      <x:c r="H1985" t="s">
        <x:v>97</x:v>
      </x:c>
      <x:c r="I1985" s="6">
        <x:v>27.502107089501806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22.358999999999998</x:v>
      </x:c>
      <x:c r="S1985" s="8">
        <x:v>72189.71495799578</x:v>
      </x:c>
      <x:c r="T1985" s="12">
        <x:v>341504.45296999154</x:v>
      </x:c>
      <x:c r="U1985" s="12">
        <x:v>25.2</x:v>
      </x:c>
      <x:c r="V1985" s="12">
        <x:v>98</x:v>
      </x:c>
      <x:c r="W1985" s="12">
        <x:f>NA()</x:f>
      </x:c>
    </x:row>
    <x:row r="1986">
      <x:c r="A1986">
        <x:v>345597</x:v>
      </x:c>
      <x:c r="B1986" s="1">
        <x:v>44782.738976287656</x:v>
      </x:c>
      <x:c r="C1986" s="6">
        <x:v>33.069300641666665</x:v>
      </x:c>
      <x:c r="D1986" s="14" t="s">
        <x:v>94</x:v>
      </x:c>
      <x:c r="E1986" s="15">
        <x:v>44771.483176158574</x:v>
      </x:c>
      <x:c r="F1986" t="s">
        <x:v>99</x:v>
      </x:c>
      <x:c r="G1986" s="6">
        <x:v>86.32034610452908</x:v>
      </x:c>
      <x:c r="H1986" t="s">
        <x:v>97</x:v>
      </x:c>
      <x:c r="I1986" s="6">
        <x:v>27.505532359151402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22.355999999999998</x:v>
      </x:c>
      <x:c r="S1986" s="8">
        <x:v>72188.46978995539</x:v>
      </x:c>
      <x:c r="T1986" s="12">
        <x:v>341502.0270402071</x:v>
      </x:c>
      <x:c r="U1986" s="12">
        <x:v>25.2</x:v>
      </x:c>
      <x:c r="V1986" s="12">
        <x:v>98</x:v>
      </x:c>
      <x:c r="W1986" s="12">
        <x:f>NA()</x:f>
      </x:c>
    </x:row>
    <x:row r="1987">
      <x:c r="A1987">
        <x:v>345610</x:v>
      </x:c>
      <x:c r="B1987" s="1">
        <x:v>44782.738987449775</x:v>
      </x:c>
      <x:c r="C1987" s="6">
        <x:v>33.08537409666667</x:v>
      </x:c>
      <x:c r="D1987" s="14" t="s">
        <x:v>94</x:v>
      </x:c>
      <x:c r="E1987" s="15">
        <x:v>44771.483176158574</x:v>
      </x:c>
      <x:c r="F1987" t="s">
        <x:v>99</x:v>
      </x:c>
      <x:c r="G1987" s="6">
        <x:v>86.29916178848694</x:v>
      </x:c>
      <x:c r="H1987" t="s">
        <x:v>97</x:v>
      </x:c>
      <x:c r="I1987" s="6">
        <x:v>27.504300463524032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22.358999999999998</x:v>
      </x:c>
      <x:c r="S1987" s="8">
        <x:v>72189.61666590466</x:v>
      </x:c>
      <x:c r="T1987" s="12">
        <x:v>341510.62652452645</x:v>
      </x:c>
      <x:c r="U1987" s="12">
        <x:v>25.2</x:v>
      </x:c>
      <x:c r="V1987" s="12">
        <x:v>98</x:v>
      </x:c>
      <x:c r="W1987" s="12">
        <x:f>NA()</x:f>
      </x:c>
    </x:row>
    <x:row r="1988">
      <x:c r="A1988">
        <x:v>345616</x:v>
      </x:c>
      <x:c r="B1988" s="1">
        <x:v>44782.73899916894</x:v>
      </x:c>
      <x:c r="C1988" s="6">
        <x:v>33.10224969666667</x:v>
      </x:c>
      <x:c r="D1988" s="14" t="s">
        <x:v>94</x:v>
      </x:c>
      <x:c r="E1988" s="15">
        <x:v>44771.483176158574</x:v>
      </x:c>
      <x:c r="F1988" t="s">
        <x:v>99</x:v>
      </x:c>
      <x:c r="G1988" s="6">
        <x:v>86.27295138762724</x:v>
      </x:c>
      <x:c r="H1988" t="s">
        <x:v>97</x:v>
      </x:c>
      <x:c r="I1988" s="6">
        <x:v>27.500244225018832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22.363</x:v>
      </x:c>
      <x:c r="S1988" s="8">
        <x:v>72188.99147261199</x:v>
      </x:c>
      <x:c r="T1988" s="12">
        <x:v>341505.57737417554</x:v>
      </x:c>
      <x:c r="U1988" s="12">
        <x:v>25.2</x:v>
      </x:c>
      <x:c r="V1988" s="12">
        <x:v>98</x:v>
      </x:c>
      <x:c r="W1988" s="12">
        <x:f>NA()</x:f>
      </x:c>
    </x:row>
    <x:row r="1989">
      <x:c r="A1989">
        <x:v>345622</x:v>
      </x:c>
      <x:c r="B1989" s="1">
        <x:v>44782.739010893</x:v>
      </x:c>
      <x:c r="C1989" s="6">
        <x:v>33.11913233</x:v>
      </x:c>
      <x:c r="D1989" s="14" t="s">
        <x:v>94</x:v>
      </x:c>
      <x:c r="E1989" s="15">
        <x:v>44771.483176158574</x:v>
      </x:c>
      <x:c r="F1989" t="s">
        <x:v>99</x:v>
      </x:c>
      <x:c r="G1989" s="6">
        <x:v>86.31695723269559</x:v>
      </x:c>
      <x:c r="H1989" t="s">
        <x:v>97</x:v>
      </x:c>
      <x:c r="I1989" s="6">
        <x:v>27.491921439879206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22.358</x:v>
      </x:c>
      <x:c r="S1989" s="8">
        <x:v>72182.34896860001</x:v>
      </x:c>
      <x:c r="T1989" s="12">
        <x:v>341502.1179901267</x:v>
      </x:c>
      <x:c r="U1989" s="12">
        <x:v>25.2</x:v>
      </x:c>
      <x:c r="V1989" s="12">
        <x:v>98</x:v>
      </x:c>
      <x:c r="W1989" s="12">
        <x:f>NA()</x:f>
      </x:c>
    </x:row>
    <x:row r="1990">
      <x:c r="A1990">
        <x:v>345632</x:v>
      </x:c>
      <x:c r="B1990" s="1">
        <x:v>44782.739022029076</x:v>
      </x:c>
      <x:c r="C1990" s="6">
        <x:v>33.135168281666665</x:v>
      </x:c>
      <x:c r="D1990" s="14" t="s">
        <x:v>94</x:v>
      </x:c>
      <x:c r="E1990" s="15">
        <x:v>44771.483176158574</x:v>
      </x:c>
      <x:c r="F1990" t="s">
        <x:v>99</x:v>
      </x:c>
      <x:c r="G1990" s="6">
        <x:v>86.34018200597878</x:v>
      </x:c>
      <x:c r="H1990" t="s">
        <x:v>97</x:v>
      </x:c>
      <x:c r="I1990" s="6">
        <x:v>27.499553162650955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22.354</x:v>
      </x:c>
      <x:c r="S1990" s="8">
        <x:v>72194.83207297685</x:v>
      </x:c>
      <x:c r="T1990" s="12">
        <x:v>341505.4068696268</x:v>
      </x:c>
      <x:c r="U1990" s="12">
        <x:v>25.2</x:v>
      </x:c>
      <x:c r="V1990" s="12">
        <x:v>98</x:v>
      </x:c>
      <x:c r="W1990" s="12">
        <x:f>NA()</x:f>
      </x:c>
    </x:row>
    <x:row r="1991">
      <x:c r="A1991">
        <x:v>345641</x:v>
      </x:c>
      <x:c r="B1991" s="1">
        <x:v>44782.73903377888</x:v>
      </x:c>
      <x:c r="C1991" s="6">
        <x:v>33.15208799333333</x:v>
      </x:c>
      <x:c r="D1991" s="14" t="s">
        <x:v>94</x:v>
      </x:c>
      <x:c r="E1991" s="15">
        <x:v>44771.483176158574</x:v>
      </x:c>
      <x:c r="F1991" t="s">
        <x:v>99</x:v>
      </x:c>
      <x:c r="G1991" s="6">
        <x:v>86.31725170857635</x:v>
      </x:c>
      <x:c r="H1991" t="s">
        <x:v>97</x:v>
      </x:c>
      <x:c r="I1991" s="6">
        <x:v>27.500394455987134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22.357</x:v>
      </x:c>
      <x:c r="S1991" s="8">
        <x:v>72192.01321677968</x:v>
      </x:c>
      <x:c r="T1991" s="12">
        <x:v>341503.11923066847</x:v>
      </x:c>
      <x:c r="U1991" s="12">
        <x:v>25.2</x:v>
      </x:c>
      <x:c r="V1991" s="12">
        <x:v>98</x:v>
      </x:c>
      <x:c r="W1991" s="12">
        <x:f>NA()</x:f>
      </x:c>
    </x:row>
    <x:row r="1992">
      <x:c r="A1992">
        <x:v>345655</x:v>
      </x:c>
      <x:c r="B1992" s="1">
        <x:v>44782.73904551367</x:v>
      </x:c>
      <x:c r="C1992" s="6">
        <x:v>33.168986088333334</x:v>
      </x:c>
      <x:c r="D1992" s="14" t="s">
        <x:v>94</x:v>
      </x:c>
      <x:c r="E1992" s="15">
        <x:v>44771.483176158574</x:v>
      </x:c>
      <x:c r="F1992" t="s">
        <x:v>99</x:v>
      </x:c>
      <x:c r="G1992" s="6">
        <x:v>86.29015215662315</x:v>
      </x:c>
      <x:c r="H1992" t="s">
        <x:v>97</x:v>
      </x:c>
      <x:c r="I1992" s="6">
        <x:v>27.49738983789848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22.361</x:v>
      </x:c>
      <x:c r="S1992" s="8">
        <x:v>72190.65017503346</x:v>
      </x:c>
      <x:c r="T1992" s="12">
        <x:v>341494.3380105201</x:v>
      </x:c>
      <x:c r="U1992" s="12">
        <x:v>25.2</x:v>
      </x:c>
      <x:c r="V1992" s="12">
        <x:v>98</x:v>
      </x:c>
      <x:c r="W1992" s="12">
        <x:f>NA()</x:f>
      </x:c>
    </x:row>
    <x:row r="1993">
      <x:c r="A1993">
        <x:v>345660</x:v>
      </x:c>
      <x:c r="B1993" s="1">
        <x:v>44782.73905723717</x:v>
      </x:c>
      <x:c r="C1993" s="6">
        <x:v>33.18586794833333</x:v>
      </x:c>
      <x:c r="D1993" s="14" t="s">
        <x:v>94</x:v>
      </x:c>
      <x:c r="E1993" s="15">
        <x:v>44771.483176158574</x:v>
      </x:c>
      <x:c r="F1993" t="s">
        <x:v>99</x:v>
      </x:c>
      <x:c r="G1993" s="6">
        <x:v>86.26633114618079</x:v>
      </x:c>
      <x:c r="H1993" t="s">
        <x:v>97</x:v>
      </x:c>
      <x:c r="I1993" s="6">
        <x:v>27.499312793165245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22.364</x:v>
      </x:c>
      <x:c r="S1993" s="8">
        <x:v>72187.55179007213</x:v>
      </x:c>
      <x:c r="T1993" s="12">
        <x:v>341493.75640346576</x:v>
      </x:c>
      <x:c r="U1993" s="12">
        <x:v>25.2</x:v>
      </x:c>
      <x:c r="V1993" s="12">
        <x:v>98</x:v>
      </x:c>
      <x:c r="W1993" s="12">
        <x:f>NA()</x:f>
      </x:c>
    </x:row>
    <x:row r="1994">
      <x:c r="A1994">
        <x:v>345672</x:v>
      </x:c>
      <x:c r="B1994" s="1">
        <x:v>44782.73906838578</x:v>
      </x:c>
      <x:c r="C1994" s="6">
        <x:v>33.201921936666665</x:v>
      </x:c>
      <x:c r="D1994" s="14" t="s">
        <x:v>94</x:v>
      </x:c>
      <x:c r="E1994" s="15">
        <x:v>44771.483176158574</x:v>
      </x:c>
      <x:c r="F1994" t="s">
        <x:v>99</x:v>
      </x:c>
      <x:c r="G1994" s="6">
        <x:v>86.29407682920355</x:v>
      </x:c>
      <x:c r="H1994" t="s">
        <x:v>97</x:v>
      </x:c>
      <x:c r="I1994" s="6">
        <x:v>27.501536211566417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22.36</x:v>
      </x:c>
      <x:c r="S1994" s="8">
        <x:v>72195.3220964906</x:v>
      </x:c>
      <x:c r="T1994" s="12">
        <x:v>341502.8245519999</x:v>
      </x:c>
      <x:c r="U1994" s="12">
        <x:v>25.2</x:v>
      </x:c>
      <x:c r="V1994" s="12">
        <x:v>98</x:v>
      </x:c>
      <x:c r="W1994" s="12">
        <x:f>NA()</x:f>
      </x:c>
    </x:row>
    <x:row r="1995">
      <x:c r="A1995">
        <x:v>345680</x:v>
      </x:c>
      <x:c r="B1995" s="1">
        <x:v>44782.7390801024</x:v>
      </x:c>
      <x:c r="C1995" s="6">
        <x:v>33.21879386166667</x:v>
      </x:c>
      <x:c r="D1995" s="14" t="s">
        <x:v>94</x:v>
      </x:c>
      <x:c r="E1995" s="15">
        <x:v>44771.483176158574</x:v>
      </x:c>
      <x:c r="F1995" t="s">
        <x:v>99</x:v>
      </x:c>
      <x:c r="G1995" s="6">
        <x:v>86.30655005485251</x:v>
      </x:c>
      <x:c r="H1995" t="s">
        <x:v>97</x:v>
      </x:c>
      <x:c r="I1995" s="6">
        <x:v>27.495496929883302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22.358999999999998</x:v>
      </x:c>
      <x:c r="S1995" s="8">
        <x:v>72181.85312928872</x:v>
      </x:c>
      <x:c r="T1995" s="12">
        <x:v>341494.08271974564</x:v>
      </x:c>
      <x:c r="U1995" s="12">
        <x:v>25.2</x:v>
      </x:c>
      <x:c r="V1995" s="12">
        <x:v>98</x:v>
      </x:c>
      <x:c r="W1995" s="12">
        <x:f>NA()</x:f>
      </x:c>
    </x:row>
    <x:row r="1996">
      <x:c r="A1996">
        <x:v>345690</x:v>
      </x:c>
      <x:c r="B1996" s="1">
        <x:v>44782.73909182633</x:v>
      </x:c>
      <x:c r="C1996" s="6">
        <x:v>33.235676336666664</x:v>
      </x:c>
      <x:c r="D1996" s="14" t="s">
        <x:v>94</x:v>
      </x:c>
      <x:c r="E1996" s="15">
        <x:v>44771.483176158574</x:v>
      </x:c>
      <x:c r="F1996" t="s">
        <x:v>99</x:v>
      </x:c>
      <x:c r="G1996" s="6">
        <x:v>86.31776431946356</x:v>
      </x:c>
      <x:c r="H1996" t="s">
        <x:v>97</x:v>
      </x:c>
      <x:c r="I1996" s="6">
        <x:v>27.490959964225112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22.358</x:v>
      </x:c>
      <x:c r="S1996" s="8">
        <x:v>72192.26127471395</x:v>
      </x:c>
      <x:c r="T1996" s="12">
        <x:v>341507.50084491895</x:v>
      </x:c>
      <x:c r="U1996" s="12">
        <x:v>25.2</x:v>
      </x:c>
      <x:c r="V1996" s="12">
        <x:v>98</x:v>
      </x:c>
      <x:c r="W1996" s="12">
        <x:f>NA()</x:f>
      </x:c>
    </x:row>
    <x:row r="1997">
      <x:c r="A1997">
        <x:v>345694</x:v>
      </x:c>
      <x:c r="B1997" s="1">
        <x:v>44782.7391035558</x:v>
      </x:c>
      <x:c r="C1997" s="6">
        <x:v>33.25256676833333</x:v>
      </x:c>
      <x:c r="D1997" s="14" t="s">
        <x:v>94</x:v>
      </x:c>
      <x:c r="E1997" s="15">
        <x:v>44771.483176158574</x:v>
      </x:c>
      <x:c r="F1997" t="s">
        <x:v>99</x:v>
      </x:c>
      <x:c r="G1997" s="6">
        <x:v>86.31206453627048</x:v>
      </x:c>
      <x:c r="H1997" t="s">
        <x:v>97</x:v>
      </x:c>
      <x:c r="I1997" s="6">
        <x:v>27.497750391927184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22.358</x:v>
      </x:c>
      <x:c r="S1997" s="8">
        <x:v>72190.69861354117</x:v>
      </x:c>
      <x:c r="T1997" s="12">
        <x:v>341509.62909739325</x:v>
      </x:c>
      <x:c r="U1997" s="12">
        <x:v>25.2</x:v>
      </x:c>
      <x:c r="V1997" s="12">
        <x:v>98</x:v>
      </x:c>
      <x:c r="W1997" s="12">
        <x:f>NA()</x:f>
      </x:c>
    </x:row>
    <x:row r="1998">
      <x:c r="A1998">
        <x:v>345708</x:v>
      </x:c>
      <x:c r="B1998" s="1">
        <x:v>44782.73911469388</x:v>
      </x:c>
      <x:c r="C1998" s="6">
        <x:v>33.268605601666664</x:v>
      </x:c>
      <x:c r="D1998" s="14" t="s">
        <x:v>94</x:v>
      </x:c>
      <x:c r="E1998" s="15">
        <x:v>44771.483176158574</x:v>
      </x:c>
      <x:c r="F1998" t="s">
        <x:v>99</x:v>
      </x:c>
      <x:c r="G1998" s="6">
        <x:v>86.33254630258163</x:v>
      </x:c>
      <x:c r="H1998" t="s">
        <x:v>97</x:v>
      </x:c>
      <x:c r="I1998" s="6">
        <x:v>27.47335299001952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22.358</x:v>
      </x:c>
      <x:c r="S1998" s="8">
        <x:v>72186.09556477059</x:v>
      </x:c>
      <x:c r="T1998" s="12">
        <x:v>341491.73497013835</x:v>
      </x:c>
      <x:c r="U1998" s="12">
        <x:v>25.2</x:v>
      </x:c>
      <x:c r="V1998" s="12">
        <x:v>98</x:v>
      </x:c>
      <x:c r="W1998" s="12">
        <x:f>NA()</x:f>
      </x:c>
    </x:row>
    <x:row r="1999">
      <x:c r="A1999">
        <x:v>345710</x:v>
      </x:c>
      <x:c r="B1999" s="1">
        <x:v>44782.73912638413</x:v>
      </x:c>
      <x:c r="C1999" s="6">
        <x:v>33.28543955166667</x:v>
      </x:c>
      <x:c r="D1999" s="14" t="s">
        <x:v>94</x:v>
      </x:c>
      <x:c r="E1999" s="15">
        <x:v>44771.483176158574</x:v>
      </x:c>
      <x:c r="F1999" t="s">
        <x:v>99</x:v>
      </x:c>
      <x:c r="G1999" s="6">
        <x:v>86.35029885119437</x:v>
      </x:c>
      <x:c r="H1999" t="s">
        <x:v>97</x:v>
      </x:c>
      <x:c r="I1999" s="6">
        <x:v>27.487504663368327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22.354</x:v>
      </x:c>
      <x:c r="S1999" s="8">
        <x:v>72182.37110101126</x:v>
      </x:c>
      <x:c r="T1999" s="12">
        <x:v>341498.17466013937</x:v>
      </x:c>
      <x:c r="U1999" s="12">
        <x:v>25.2</x:v>
      </x:c>
      <x:c r="V1999" s="12">
        <x:v>98</x:v>
      </x:c>
      <x:c r="W1999" s="12">
        <x:f>NA()</x:f>
      </x:c>
    </x:row>
    <x:row r="2000">
      <x:c r="A2000">
        <x:v>345725</x:v>
      </x:c>
      <x:c r="B2000" s="1">
        <x:v>44782.739138118646</x:v>
      </x:c>
      <x:c r="C2000" s="6">
        <x:v>33.30233726833333</x:v>
      </x:c>
      <x:c r="D2000" s="14" t="s">
        <x:v>94</x:v>
      </x:c>
      <x:c r="E2000" s="15">
        <x:v>44771.483176158574</x:v>
      </x:c>
      <x:c r="F2000" t="s">
        <x:v>99</x:v>
      </x:c>
      <x:c r="G2000" s="6">
        <x:v>86.25646837424623</x:v>
      </x:c>
      <x:c r="H2000" t="s">
        <x:v>97</x:v>
      </x:c>
      <x:c r="I2000" s="6">
        <x:v>27.51989449275925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22.363</x:v>
      </x:c>
      <x:c r="S2000" s="8">
        <x:v>72186.02483759032</x:v>
      </x:c>
      <x:c r="T2000" s="12">
        <x:v>341484.0593504683</x:v>
      </x:c>
      <x:c r="U2000" s="12">
        <x:v>25.2</x:v>
      </x:c>
      <x:c r="V2000" s="12">
        <x:v>98</x:v>
      </x:c>
      <x:c r="W2000" s="12">
        <x:f>NA()</x:f>
      </x:c>
    </x:row>
    <x:row r="2001">
      <x:c r="A2001">
        <x:v>345729</x:v>
      </x:c>
      <x:c r="B2001" s="1">
        <x:v>44782.73914985099</x:v>
      </x:c>
      <x:c r="C2001" s="6">
        <x:v>33.31923183166667</x:v>
      </x:c>
      <x:c r="D2001" s="14" t="s">
        <x:v>94</x:v>
      </x:c>
      <x:c r="E2001" s="15">
        <x:v>44771.483176158574</x:v>
      </x:c>
      <x:c r="F2001" t="s">
        <x:v>99</x:v>
      </x:c>
      <x:c r="G2001" s="6">
        <x:v>86.30621407866211</x:v>
      </x:c>
      <x:c r="H2001" t="s">
        <x:v>97</x:v>
      </x:c>
      <x:c r="I2001" s="6">
        <x:v>27.504721110760784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22.358</x:v>
      </x:c>
      <x:c r="S2001" s="8">
        <x:v>72185.12351501071</x:v>
      </x:c>
      <x:c r="T2001" s="12">
        <x:v>341479.7880841554</x:v>
      </x:c>
      <x:c r="U2001" s="12">
        <x:v>25.2</x:v>
      </x:c>
      <x:c r="V2001" s="12">
        <x:v>98</x:v>
      </x:c>
      <x:c r="W2001" s="12">
        <x:f>NA()</x:f>
      </x:c>
    </x:row>
    <x:row r="2002">
      <x:c r="A2002">
        <x:v>345744</x:v>
      </x:c>
      <x:c r="B2002" s="1">
        <x:v>44782.73916099939</x:v>
      </x:c>
      <x:c r="C2002" s="6">
        <x:v>33.335285525</x:v>
      </x:c>
      <x:c r="D2002" s="14" t="s">
        <x:v>94</x:v>
      </x:c>
      <x:c r="E2002" s="15">
        <x:v>44771.483176158574</x:v>
      </x:c>
      <x:c r="F2002" t="s">
        <x:v>99</x:v>
      </x:c>
      <x:c r="G2002" s="6">
        <x:v>86.30175890968705</x:v>
      </x:c>
      <x:c r="H2002" t="s">
        <x:v>97</x:v>
      </x:c>
      <x:c r="I2002" s="6">
        <x:v>27.501205703332744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22.358999999999998</x:v>
      </x:c>
      <x:c r="S2002" s="8">
        <x:v>72182.92894669776</x:v>
      </x:c>
      <x:c r="T2002" s="12">
        <x:v>341486.2269314599</x:v>
      </x:c>
      <x:c r="U2002" s="12">
        <x:v>25.2</x:v>
      </x:c>
      <x:c r="V2002" s="12">
        <x:v>98</x:v>
      </x:c>
      <x:c r="W2002" s="12">
        <x:f>NA()</x:f>
      </x:c>
    </x:row>
    <x:row r="2003">
      <x:c r="A2003">
        <x:v>345752</x:v>
      </x:c>
      <x:c r="B2003" s="1">
        <x:v>44782.73917272535</x:v>
      </x:c>
      <x:c r="C2003" s="6">
        <x:v>33.35217091166667</x:v>
      </x:c>
      <x:c r="D2003" s="14" t="s">
        <x:v>94</x:v>
      </x:c>
      <x:c r="E2003" s="15">
        <x:v>44771.483176158574</x:v>
      </x:c>
      <x:c r="F2003" t="s">
        <x:v>99</x:v>
      </x:c>
      <x:c r="G2003" s="6">
        <x:v>86.2868078193664</x:v>
      </x:c>
      <x:c r="H2003" t="s">
        <x:v>97</x:v>
      </x:c>
      <x:c r="I2003" s="6">
        <x:v>27.49255240842649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22.362</x:v>
      </x:c>
      <x:c r="S2003" s="8">
        <x:v>72184.29078856285</x:v>
      </x:c>
      <x:c r="T2003" s="12">
        <x:v>341486.6160048859</x:v>
      </x:c>
      <x:c r="U2003" s="12">
        <x:v>25.2</x:v>
      </x:c>
      <x:c r="V2003" s="12">
        <x:v>98</x:v>
      </x:c>
      <x:c r="W2003" s="12">
        <x:f>NA()</x:f>
      </x:c>
    </x:row>
    <x:row r="2004">
      <x:c r="A2004">
        <x:v>345766</x:v>
      </x:c>
      <x:c r="B2004" s="1">
        <x:v>44782.73918444252</x:v>
      </x:c>
      <x:c r="C2004" s="6">
        <x:v>33.36904363666667</x:v>
      </x:c>
      <x:c r="D2004" s="14" t="s">
        <x:v>94</x:v>
      </x:c>
      <x:c r="E2004" s="15">
        <x:v>44771.483176158574</x:v>
      </x:c>
      <x:c r="F2004" t="s">
        <x:v>99</x:v>
      </x:c>
      <x:c r="G2004" s="6">
        <x:v>86.30702099935053</x:v>
      </x:c>
      <x:c r="H2004" t="s">
        <x:v>97</x:v>
      </x:c>
      <x:c r="I2004" s="6">
        <x:v>27.50375963144006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22.358</x:v>
      </x:c>
      <x:c r="S2004" s="8">
        <x:v>72192.76788217806</x:v>
      </x:c>
      <x:c r="T2004" s="12">
        <x:v>341476.3252555347</x:v>
      </x:c>
      <x:c r="U2004" s="12">
        <x:v>25.2</x:v>
      </x:c>
      <x:c r="V2004" s="12">
        <x:v>98</x:v>
      </x:c>
      <x:c r="W2004" s="12">
        <x:f>NA()</x:f>
      </x:c>
    </x:row>
    <x:row r="2005">
      <x:c r="A2005">
        <x:v>345779</x:v>
      </x:c>
      <x:c r="B2005" s="1">
        <x:v>44782.739196145034</x:v>
      </x:c>
      <x:c r="C2005" s="6">
        <x:v>33.38589527</x:v>
      </x:c>
      <x:c r="D2005" s="14" t="s">
        <x:v>94</x:v>
      </x:c>
      <x:c r="E2005" s="15">
        <x:v>44771.483176158574</x:v>
      </x:c>
      <x:c r="F2005" t="s">
        <x:v>99</x:v>
      </x:c>
      <x:c r="G2005" s="6">
        <x:v>86.28548800953175</x:v>
      </x:c>
      <x:c r="H2005" t="s">
        <x:v>97</x:v>
      </x:c>
      <x:c r="I2005" s="6">
        <x:v>27.502948383477815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22.361</x:v>
      </x:c>
      <x:c r="S2005" s="8">
        <x:v>72194.36234295557</x:v>
      </x:c>
      <x:c r="T2005" s="12">
        <x:v>341478.5526909019</x:v>
      </x:c>
      <x:c r="U2005" s="12">
        <x:v>25.2</x:v>
      </x:c>
      <x:c r="V2005" s="12">
        <x:v>98</x:v>
      </x:c>
      <x:c r="W2005" s="12">
        <x:f>NA()</x:f>
      </x:c>
    </x:row>
    <x:row r="2006">
      <x:c r="A2006">
        <x:v>345781</x:v>
      </x:c>
      <x:c r="B2006" s="1">
        <x:v>44782.73920728957</x:v>
      </x:c>
      <x:c r="C2006" s="6">
        <x:v>33.40194338166667</x:v>
      </x:c>
      <x:c r="D2006" s="14" t="s">
        <x:v>94</x:v>
      </x:c>
      <x:c r="E2006" s="15">
        <x:v>44771.483176158574</x:v>
      </x:c>
      <x:c r="F2006" t="s">
        <x:v>99</x:v>
      </x:c>
      <x:c r="G2006" s="6">
        <x:v>86.25743431431447</x:v>
      </x:c>
      <x:c r="H2006" t="s">
        <x:v>97</x:v>
      </x:c>
      <x:c r="I2006" s="6">
        <x:v>27.509919113107117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22.364</x:v>
      </x:c>
      <x:c r="S2006" s="8">
        <x:v>72184.63331358237</x:v>
      </x:c>
      <x:c r="T2006" s="12">
        <x:v>341475.02331569523</x:v>
      </x:c>
      <x:c r="U2006" s="12">
        <x:v>25.2</x:v>
      </x:c>
      <x:c r="V2006" s="12">
        <x:v>98</x:v>
      </x:c>
      <x:c r="W2006" s="12">
        <x:f>NA()</x:f>
      </x:c>
    </x:row>
    <x:row r="2007">
      <x:c r="A2007">
        <x:v>345787</x:v>
      </x:c>
      <x:c r="B2007" s="1">
        <x:v>44782.73921903338</x:v>
      </x:c>
      <x:c r="C2007" s="6">
        <x:v>33.41885448166666</x:v>
      </x:c>
      <x:c r="D2007" s="14" t="s">
        <x:v>94</x:v>
      </x:c>
      <x:c r="E2007" s="15">
        <x:v>44771.483176158574</x:v>
      </x:c>
      <x:c r="F2007" t="s">
        <x:v>99</x:v>
      </x:c>
      <x:c r="G2007" s="6">
        <x:v>86.28940478058477</x:v>
      </x:c>
      <x:c r="H2007" t="s">
        <x:v>97</x:v>
      </x:c>
      <x:c r="I2007" s="6">
        <x:v>27.489457659068194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22.362</x:v>
      </x:c>
      <x:c r="S2007" s="8">
        <x:v>72187.69474415557</x:v>
      </x:c>
      <x:c r="T2007" s="12">
        <x:v>341473.35552857845</x:v>
      </x:c>
      <x:c r="U2007" s="12">
        <x:v>25.2</x:v>
      </x:c>
      <x:c r="V2007" s="12">
        <x:v>98</x:v>
      </x:c>
      <x:c r="W2007" s="12">
        <x:f>NA()</x:f>
      </x:c>
    </x:row>
    <x:row r="2008">
      <x:c r="A2008">
        <x:v>345793</x:v>
      </x:c>
      <x:c r="B2008" s="1">
        <x:v>44782.739230765095</x:v>
      </x:c>
      <x:c r="C2008" s="6">
        <x:v>33.43574813833333</x:v>
      </x:c>
      <x:c r="D2008" s="14" t="s">
        <x:v>94</x:v>
      </x:c>
      <x:c r="E2008" s="15">
        <x:v>44771.483176158574</x:v>
      </x:c>
      <x:c r="F2008" t="s">
        <x:v>99</x:v>
      </x:c>
      <x:c r="G2008" s="6">
        <x:v>86.29350555777845</x:v>
      </x:c>
      <x:c r="H2008" t="s">
        <x:v>97</x:v>
      </x:c>
      <x:c r="I2008" s="6">
        <x:v>27.4933937000078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22.361</x:v>
      </x:c>
      <x:c r="S2008" s="8">
        <x:v>72189.2942982276</x:v>
      </x:c>
      <x:c r="T2008" s="12">
        <x:v>341473.096221221</x:v>
      </x:c>
      <x:c r="U2008" s="12">
        <x:v>25.2</x:v>
      </x:c>
      <x:c r="V2008" s="12">
        <x:v>98</x:v>
      </x:c>
      <x:c r="W2008" s="12">
        <x:f>NA()</x:f>
      </x:c>
    </x:row>
    <x:row r="2009">
      <x:c r="A2009">
        <x:v>345802</x:v>
      </x:c>
      <x:c r="B2009" s="1">
        <x:v>44782.739242488584</x:v>
      </x:c>
      <x:c r="C2009" s="6">
        <x:v>33.45262996666667</x:v>
      </x:c>
      <x:c r="D2009" s="14" t="s">
        <x:v>94</x:v>
      </x:c>
      <x:c r="E2009" s="15">
        <x:v>44771.483176158574</x:v>
      </x:c>
      <x:c r="F2009" t="s">
        <x:v>99</x:v>
      </x:c>
      <x:c r="G2009" s="6">
        <x:v>86.29658179944488</x:v>
      </x:c>
      <x:c r="H2009" t="s">
        <x:v>97</x:v>
      </x:c>
      <x:c r="I2009" s="6">
        <x:v>27.489728073946935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22.361</x:v>
      </x:c>
      <x:c r="S2009" s="8">
        <x:v>72188.0813843162</x:v>
      </x:c>
      <x:c r="T2009" s="12">
        <x:v>341481.22478337196</x:v>
      </x:c>
      <x:c r="U2009" s="12">
        <x:v>25.2</x:v>
      </x:c>
      <x:c r="V2009" s="12">
        <x:v>98</x:v>
      </x:c>
      <x:c r="W2009" s="12">
        <x:f>NA()</x:f>
      </x:c>
    </x:row>
    <x:row r="2010">
      <x:c r="A2010">
        <x:v>345809</x:v>
      </x:c>
      <x:c r="B2010" s="1">
        <x:v>44782.73925366221</x:v>
      </x:c>
      <x:c r="C2010" s="6">
        <x:v>33.46871997666667</x:v>
      </x:c>
      <x:c r="D2010" s="14" t="s">
        <x:v>94</x:v>
      </x:c>
      <x:c r="E2010" s="15">
        <x:v>44771.483176158574</x:v>
      </x:c>
      <x:c r="F2010" t="s">
        <x:v>99</x:v>
      </x:c>
      <x:c r="G2010" s="6">
        <x:v>86.26374436541336</x:v>
      </x:c>
      <x:c r="H2010" t="s">
        <x:v>97</x:v>
      </x:c>
      <x:c r="I2010" s="6">
        <x:v>27.493573976802963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22.365</x:v>
      </x:c>
      <x:c r="S2010" s="8">
        <x:v>72187.25212699127</x:v>
      </x:c>
      <x:c r="T2010" s="12">
        <x:v>341477.44116271957</x:v>
      </x:c>
      <x:c r="U2010" s="12">
        <x:v>25.2</x:v>
      </x:c>
      <x:c r="V2010" s="12">
        <x:v>98</x:v>
      </x:c>
      <x:c r="W2010" s="12">
        <x:f>NA()</x:f>
      </x:c>
    </x:row>
    <x:row r="2011">
      <x:c r="A2011">
        <x:v>345825</x:v>
      </x:c>
      <x:c r="B2011" s="1">
        <x:v>44782.73926541601</x:v>
      </x:c>
      <x:c r="C2011" s="6">
        <x:v>33.48564545833333</x:v>
      </x:c>
      <x:c r="D2011" s="14" t="s">
        <x:v>94</x:v>
      </x:c>
      <x:c r="E2011" s="15">
        <x:v>44771.483176158574</x:v>
      </x:c>
      <x:c r="F2011" t="s">
        <x:v>99</x:v>
      </x:c>
      <x:c r="G2011" s="6">
        <x:v>86.2635750900718</x:v>
      </x:c>
      <x:c r="H2011" t="s">
        <x:v>97</x:v>
      </x:c>
      <x:c r="I2011" s="6">
        <x:v>27.5114214274231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22.363</x:v>
      </x:c>
      <x:c r="S2011" s="8">
        <x:v>72187.03376792445</x:v>
      </x:c>
      <x:c r="T2011" s="12">
        <x:v>341469.7511169035</x:v>
      </x:c>
      <x:c r="U2011" s="12">
        <x:v>25.2</x:v>
      </x:c>
      <x:c r="V2011" s="12">
        <x:v>98</x:v>
      </x:c>
      <x:c r="W2011" s="12">
        <x:f>NA()</x:f>
      </x:c>
    </x:row>
    <x:row r="2012">
      <x:c r="A2012">
        <x:v>345830</x:v>
      </x:c>
      <x:c r="B2012" s="1">
        <x:v>44782.73927712024</x:v>
      </x:c>
      <x:c r="C2012" s="6">
        <x:v>33.50249955</x:v>
      </x:c>
      <x:c r="D2012" s="14" t="s">
        <x:v>94</x:v>
      </x:c>
      <x:c r="E2012" s="15">
        <x:v>44771.483176158574</x:v>
      </x:c>
      <x:c r="F2012" t="s">
        <x:v>99</x:v>
      </x:c>
      <x:c r="G2012" s="6">
        <x:v>86.28447960010133</x:v>
      </x:c>
      <x:c r="H2012" t="s">
        <x:v>97</x:v>
      </x:c>
      <x:c r="I2012" s="6">
        <x:v>27.504150232380653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22.361</x:v>
      </x:c>
      <x:c r="S2012" s="8">
        <x:v>72189.32274615257</x:v>
      </x:c>
      <x:c r="T2012" s="12">
        <x:v>341471.07914143096</x:v>
      </x:c>
      <x:c r="U2012" s="12">
        <x:v>25.2</x:v>
      </x:c>
      <x:c r="V2012" s="12">
        <x:v>98</x:v>
      </x:c>
      <x:c r="W2012" s="12">
        <x:f>NA()</x:f>
      </x:c>
    </x:row>
    <x:row r="2013">
      <x:c r="A2013">
        <x:v>345843</x:v>
      </x:c>
      <x:c r="B2013" s="1">
        <x:v>44782.73928823983</x:v>
      </x:c>
      <x:c r="C2013" s="6">
        <x:v>33.518511761666666</x:v>
      </x:c>
      <x:c r="D2013" s="14" t="s">
        <x:v>94</x:v>
      </x:c>
      <x:c r="E2013" s="15">
        <x:v>44771.483176158574</x:v>
      </x:c>
      <x:c r="F2013" t="s">
        <x:v>99</x:v>
      </x:c>
      <x:c r="G2013" s="6">
        <x:v>86.28152259588099</x:v>
      </x:c>
      <x:c r="H2013" t="s">
        <x:v>97</x:v>
      </x:c>
      <x:c r="I2013" s="6">
        <x:v>27.49002853494858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22.363</x:v>
      </x:c>
      <x:c r="S2013" s="8">
        <x:v>72187.79402925787</x:v>
      </x:c>
      <x:c r="T2013" s="12">
        <x:v>341464.7638169747</x:v>
      </x:c>
      <x:c r="U2013" s="12">
        <x:v>25.2</x:v>
      </x:c>
      <x:c r="V2013" s="12">
        <x:v>98</x:v>
      </x:c>
      <x:c r="W2013" s="12">
        <x:f>NA()</x:f>
      </x:c>
    </x:row>
    <x:row r="2014">
      <x:c r="A2014">
        <x:v>345852</x:v>
      </x:c>
      <x:c r="B2014" s="1">
        <x:v>44782.73929997433</x:v>
      </x:c>
      <x:c r="C2014" s="6">
        <x:v>33.535409445</x:v>
      </x:c>
      <x:c r="D2014" s="14" t="s">
        <x:v>94</x:v>
      </x:c>
      <x:c r="E2014" s="15">
        <x:v>44771.483176158574</x:v>
      </x:c>
      <x:c r="F2014" t="s">
        <x:v>99</x:v>
      </x:c>
      <x:c r="G2014" s="6">
        <x:v>86.25019452920368</x:v>
      </x:c>
      <x:c r="H2014" t="s">
        <x:v>97</x:v>
      </x:c>
      <x:c r="I2014" s="6">
        <x:v>27.5009052413302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22.366</x:v>
      </x:c>
      <x:c r="S2014" s="8">
        <x:v>72187.12081354283</x:v>
      </x:c>
      <x:c r="T2014" s="12">
        <x:v>341473.8868116417</x:v>
      </x:c>
      <x:c r="U2014" s="12">
        <x:v>25.2</x:v>
      </x:c>
      <x:c r="V2014" s="12">
        <x:v>98</x:v>
      </x:c>
      <x:c r="W2014" s="12">
        <x:f>NA()</x:f>
      </x:c>
    </x:row>
    <x:row r="2015">
      <x:c r="A2015">
        <x:v>345861</x:v>
      </x:c>
      <x:c r="B2015" s="1">
        <x:v>44782.7393117239</x:v>
      </x:c>
      <x:c r="C2015" s="6">
        <x:v>33.55232882166667</x:v>
      </x:c>
      <x:c r="D2015" s="14" t="s">
        <x:v>94</x:v>
      </x:c>
      <x:c r="E2015" s="15">
        <x:v>44771.483176158574</x:v>
      </x:c>
      <x:c r="F2015" t="s">
        <x:v>99</x:v>
      </x:c>
      <x:c r="G2015" s="6">
        <x:v>86.26346710168947</x:v>
      </x:c>
      <x:c r="H2015" t="s">
        <x:v>97</x:v>
      </x:c>
      <x:c r="I2015" s="6">
        <x:v>27.493904484285395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22.365</x:v>
      </x:c>
      <x:c r="S2015" s="8">
        <x:v>72192.6807796422</x:v>
      </x:c>
      <x:c r="T2015" s="12">
        <x:v>341474.02688206534</x:v>
      </x:c>
      <x:c r="U2015" s="12">
        <x:v>25.2</x:v>
      </x:c>
      <x:c r="V2015" s="12">
        <x:v>98</x:v>
      </x:c>
      <x:c r="W2015" s="12">
        <x:f>NA()</x:f>
      </x:c>
    </x:row>
    <x:row r="2016">
      <x:c r="A2016">
        <x:v>345865</x:v>
      </x:c>
      <x:c r="B2016" s="1">
        <x:v>44782.73932343837</x:v>
      </x:c>
      <x:c r="C2016" s="6">
        <x:v>33.56919766833333</x:v>
      </x:c>
      <x:c r="D2016" s="14" t="s">
        <x:v>94</x:v>
      </x:c>
      <x:c r="E2016" s="15">
        <x:v>44771.483176158574</x:v>
      </x:c>
      <x:c r="F2016" t="s">
        <x:v>99</x:v>
      </x:c>
      <x:c r="G2016" s="6">
        <x:v>86.2906564137093</x:v>
      </x:c>
      <x:c r="H2016" t="s">
        <x:v>97</x:v>
      </x:c>
      <x:c r="I2016" s="6">
        <x:v>27.496788914603712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22.361</x:v>
      </x:c>
      <x:c r="S2016" s="8">
        <x:v>72186.42775822744</x:v>
      </x:c>
      <x:c r="T2016" s="12">
        <x:v>341469.1849362812</x:v>
      </x:c>
      <x:c r="U2016" s="12">
        <x:v>25.2</x:v>
      </x:c>
      <x:c r="V2016" s="12">
        <x:v>98</x:v>
      </x:c>
      <x:c r="W2016" s="12">
        <x:f>NA()</x:f>
      </x:c>
    </x:row>
    <x:row r="2017">
      <x:c r="A2017">
        <x:v>345872</x:v>
      </x:c>
      <x:c r="B2017" s="1">
        <x:v>44782.73933464168</x:v>
      </x:c>
      <x:c r="C2017" s="6">
        <x:v>33.585330425</x:v>
      </x:c>
      <x:c r="D2017" s="14" t="s">
        <x:v>94</x:v>
      </x:c>
      <x:c r="E2017" s="15">
        <x:v>44771.483176158574</x:v>
      </x:c>
      <x:c r="F2017" t="s">
        <x:v>99</x:v>
      </x:c>
      <x:c r="G2017" s="6">
        <x:v>86.28567326522044</x:v>
      </x:c>
      <x:c r="H2017" t="s">
        <x:v>97</x:v>
      </x:c>
      <x:c r="I2017" s="6">
        <x:v>27.493904484285395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22.362</x:v>
      </x:c>
      <x:c r="S2017" s="8">
        <x:v>72191.577156598</x:v>
      </x:c>
      <x:c r="T2017" s="12">
        <x:v>341458.670622599</x:v>
      </x:c>
      <x:c r="U2017" s="12">
        <x:v>25.2</x:v>
      </x:c>
      <x:c r="V2017" s="12">
        <x:v>98</x:v>
      </x:c>
      <x:c r="W2017" s="12">
        <x:f>NA()</x:f>
      </x:c>
    </x:row>
    <x:row r="2018">
      <x:c r="A2018">
        <x:v>345889</x:v>
      </x:c>
      <x:c r="B2018" s="1">
        <x:v>44782.73934636774</x:v>
      </x:c>
      <x:c r="C2018" s="6">
        <x:v>33.602215951666665</x:v>
      </x:c>
      <x:c r="D2018" s="14" t="s">
        <x:v>94</x:v>
      </x:c>
      <x:c r="E2018" s="15">
        <x:v>44771.483176158574</x:v>
      </x:c>
      <x:c r="F2018" t="s">
        <x:v>99</x:v>
      </x:c>
      <x:c r="G2018" s="6">
        <x:v>86.29698525442392</x:v>
      </x:c>
      <x:c r="H2018" t="s">
        <x:v>97</x:v>
      </x:c>
      <x:c r="I2018" s="6">
        <x:v>27.489247336399785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22.361</x:v>
      </x:c>
      <x:c r="S2018" s="8">
        <x:v>72185.16828421023</x:v>
      </x:c>
      <x:c r="T2018" s="12">
        <x:v>341458.26880910934</x:v>
      </x:c>
      <x:c r="U2018" s="12">
        <x:v>25.2</x:v>
      </x:c>
      <x:c r="V2018" s="12">
        <x:v>98</x:v>
      </x:c>
      <x:c r="W2018" s="12">
        <x:f>NA()</x:f>
      </x:c>
    </x:row>
    <x:row r="2019">
      <x:c r="A2019">
        <x:v>345895</x:v>
      </x:c>
      <x:c r="B2019" s="1">
        <x:v>44782.739358094164</x:v>
      </x:c>
      <x:c r="C2019" s="6">
        <x:v>33.619102015</x:v>
      </x:c>
      <x:c r="D2019" s="14" t="s">
        <x:v>94</x:v>
      </x:c>
      <x:c r="E2019" s="15">
        <x:v>44771.483176158574</x:v>
      </x:c>
      <x:c r="F2019" t="s">
        <x:v>99</x:v>
      </x:c>
      <x:c r="G2019" s="6">
        <x:v>86.24043415327932</x:v>
      </x:c>
      <x:c r="H2019" t="s">
        <x:v>97</x:v>
      </x:c>
      <x:c r="I2019" s="6">
        <x:v>27.52136676515829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22.365</x:v>
      </x:c>
      <x:c r="S2019" s="8">
        <x:v>72189.98411713907</x:v>
      </x:c>
      <x:c r="T2019" s="12">
        <x:v>341461.2628615133</x:v>
      </x:c>
      <x:c r="U2019" s="12">
        <x:v>25.2</x:v>
      </x:c>
      <x:c r="V2019" s="12">
        <x:v>98</x:v>
      </x:c>
      <x:c r="W2019" s="12">
        <x:f>NA()</x:f>
      </x:c>
    </x:row>
    <x:row r="2020">
      <x:c r="A2020">
        <x:v>345906</x:v>
      </x:c>
      <x:c r="B2020" s="1">
        <x:v>44782.73936923566</x:v>
      </x:c>
      <x:c r="C2020" s="6">
        <x:v>33.635145763333334</x:v>
      </x:c>
      <x:c r="D2020" s="14" t="s">
        <x:v>94</x:v>
      </x:c>
      <x:c r="E2020" s="15">
        <x:v>44771.483176158574</x:v>
      </x:c>
      <x:c r="F2020" t="s">
        <x:v>99</x:v>
      </x:c>
      <x:c r="G2020" s="6">
        <x:v>86.2455910285024</x:v>
      </x:c>
      <x:c r="H2020" t="s">
        <x:v>97</x:v>
      </x:c>
      <x:c r="I2020" s="6">
        <x:v>27.52404089422953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22.364</x:v>
      </x:c>
      <x:c r="S2020" s="8">
        <x:v>72191.3529824429</x:v>
      </x:c>
      <x:c r="T2020" s="12">
        <x:v>341447.29120907927</x:v>
      </x:c>
      <x:c r="U2020" s="12">
        <x:v>25.2</x:v>
      </x:c>
      <x:c r="V2020" s="12">
        <x:v>98</x:v>
      </x:c>
      <x:c r="W2020" s="12">
        <x:f>NA()</x:f>
      </x:c>
    </x:row>
    <x:row r="2021">
      <x:c r="A2021">
        <x:v>345916</x:v>
      </x:c>
      <x:c r="B2021" s="1">
        <x:v>44782.739380962565</x:v>
      </x:c>
      <x:c r="C2021" s="6">
        <x:v>33.652032508333335</x:v>
      </x:c>
      <x:c r="D2021" s="14" t="s">
        <x:v>94</x:v>
      </x:c>
      <x:c r="E2021" s="15">
        <x:v>44771.483176158574</x:v>
      </x:c>
      <x:c r="F2021" t="s">
        <x:v>99</x:v>
      </x:c>
      <x:c r="G2021" s="6">
        <x:v>86.27681632516226</x:v>
      </x:c>
      <x:c r="H2021" t="s">
        <x:v>97</x:v>
      </x:c>
      <x:c r="I2021" s="6">
        <x:v>27.513284298109284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22.361</x:v>
      </x:c>
      <x:c r="S2021" s="8">
        <x:v>72189.69384520597</x:v>
      </x:c>
      <x:c r="T2021" s="12">
        <x:v>341462.04091469117</x:v>
      </x:c>
      <x:c r="U2021" s="12">
        <x:v>25.2</x:v>
      </x:c>
      <x:c r="V2021" s="12">
        <x:v>98</x:v>
      </x:c>
      <x:c r="W2021" s="12">
        <x:f>NA()</x:f>
      </x:c>
    </x:row>
    <x:row r="2022">
      <x:c r="A2022">
        <x:v>345922</x:v>
      </x:c>
      <x:c r="B2022" s="1">
        <x:v>44782.73939270993</x:v>
      </x:c>
      <x:c r="C2022" s="6">
        <x:v>33.66894871833333</x:v>
      </x:c>
      <x:c r="D2022" s="14" t="s">
        <x:v>94</x:v>
      </x:c>
      <x:c r="E2022" s="15">
        <x:v>44771.483176158574</x:v>
      </x:c>
      <x:c r="F2022" t="s">
        <x:v>99</x:v>
      </x:c>
      <x:c r="G2022" s="6">
        <x:v>86.24077950228804</x:v>
      </x:c>
      <x:c r="H2022" t="s">
        <x:v>97</x:v>
      </x:c>
      <x:c r="I2022" s="6">
        <x:v>27.503308938103146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22.367</x:v>
      </x:c>
      <x:c r="S2022" s="8">
        <x:v>72190.61637688393</x:v>
      </x:c>
      <x:c r="T2022" s="12">
        <x:v>341457.4591866568</x:v>
      </x:c>
      <x:c r="U2022" s="12">
        <x:v>25.2</x:v>
      </x:c>
      <x:c r="V2022" s="12">
        <x:v>98</x:v>
      </x:c>
      <x:c r="W2022" s="12">
        <x:f>NA()</x:f>
      </x:c>
    </x:row>
    <x:row r="2023">
      <x:c r="A2023">
        <x:v>345927</x:v>
      </x:c>
      <x:c r="B2023" s="1">
        <x:v>44782.739404444306</x:v>
      </x:c>
      <x:c r="C2023" s="6">
        <x:v>33.68584621</x:v>
      </x:c>
      <x:c r="D2023" s="14" t="s">
        <x:v>94</x:v>
      </x:c>
      <x:c r="E2023" s="15">
        <x:v>44771.483176158574</x:v>
      </x:c>
      <x:c r="F2023" t="s">
        <x:v>99</x:v>
      </x:c>
      <x:c r="G2023" s="6">
        <x:v>86.26703690883713</x:v>
      </x:c>
      <x:c r="H2023" t="s">
        <x:v>97</x:v>
      </x:c>
      <x:c r="I2023" s="6">
        <x:v>27.49847150010055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22.364</x:v>
      </x:c>
      <x:c r="S2023" s="8">
        <x:v>72190.5933989084</x:v>
      </x:c>
      <x:c r="T2023" s="12">
        <x:v>341463.54470317357</x:v>
      </x:c>
      <x:c r="U2023" s="12">
        <x:v>25.2</x:v>
      </x:c>
      <x:c r="V2023" s="12">
        <x:v>98</x:v>
      </x:c>
      <x:c r="W2023" s="12">
        <x:f>NA()</x:f>
      </x:c>
    </x:row>
    <x:row r="2024">
      <x:c r="A2024">
        <x:v>345941</x:v>
      </x:c>
      <x:c r="B2024" s="1">
        <x:v>44782.73941560255</x:v>
      </x:c>
      <x:c r="C2024" s="6">
        <x:v>33.701914075</x:v>
      </x:c>
      <x:c r="D2024" s="14" t="s">
        <x:v>94</x:v>
      </x:c>
      <x:c r="E2024" s="15">
        <x:v>44771.483176158574</x:v>
      </x:c>
      <x:c r="F2024" t="s">
        <x:v>99</x:v>
      </x:c>
      <x:c r="G2024" s="6">
        <x:v>86.28432834036727</x:v>
      </x:c>
      <x:c r="H2024" t="s">
        <x:v>97</x:v>
      </x:c>
      <x:c r="I2024" s="6">
        <x:v>27.504330509753345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22.361</x:v>
      </x:c>
      <x:c r="S2024" s="8">
        <x:v>72192.8690096652</x:v>
      </x:c>
      <x:c r="T2024" s="12">
        <x:v>341465.9770996362</x:v>
      </x:c>
      <x:c r="U2024" s="12">
        <x:v>25.2</x:v>
      </x:c>
      <x:c r="V2024" s="12">
        <x:v>98</x:v>
      </x:c>
      <x:c r="W2024" s="12">
        <x:f>NA()</x:f>
      </x:c>
    </x:row>
    <x:row r="2025">
      <x:c r="A2025">
        <x:v>345951</x:v>
      </x:c>
      <x:c r="B2025" s="1">
        <x:v>44782.739427304354</x:v>
      </x:c>
      <x:c r="C2025" s="6">
        <x:v>33.71876468</x:v>
      </x:c>
      <x:c r="D2025" s="14" t="s">
        <x:v>94</x:v>
      </x:c>
      <x:c r="E2025" s="15">
        <x:v>44771.483176158574</x:v>
      </x:c>
      <x:c r="F2025" t="s">
        <x:v>99</x:v>
      </x:c>
      <x:c r="G2025" s="6">
        <x:v>86.25463005592923</x:v>
      </x:c>
      <x:c r="H2025" t="s">
        <x:v>97</x:v>
      </x:c>
      <x:c r="I2025" s="6">
        <x:v>27.495617114487686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22.366</x:v>
      </x:c>
      <x:c r="S2025" s="8">
        <x:v>72186.22797696848</x:v>
      </x:c>
      <x:c r="T2025" s="12">
        <x:v>341458.0600688816</x:v>
      </x:c>
      <x:c r="U2025" s="12">
        <x:v>25.2</x:v>
      </x:c>
      <x:c r="V2025" s="12">
        <x:v>98</x:v>
      </x:c>
      <x:c r="W2025" s="12">
        <x:f>NA()</x:f>
      </x:c>
    </x:row>
    <x:row r="2026">
      <x:c r="A2026">
        <x:v>345959</x:v>
      </x:c>
      <x:c r="B2026" s="1">
        <x:v>44782.739439037796</x:v>
      </x:c>
      <x:c r="C2026" s="6">
        <x:v>33.735660833333334</x:v>
      </x:c>
      <x:c r="D2026" s="14" t="s">
        <x:v>94</x:v>
      </x:c>
      <x:c r="E2026" s="15">
        <x:v>44771.483176158574</x:v>
      </x:c>
      <x:c r="F2026" t="s">
        <x:v>99</x:v>
      </x:c>
      <x:c r="G2026" s="6">
        <x:v>86.29340470046519</x:v>
      </x:c>
      <x:c r="H2026" t="s">
        <x:v>97</x:v>
      </x:c>
      <x:c r="I2026" s="6">
        <x:v>27.49351388453715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22.361</x:v>
      </x:c>
      <x:c r="S2026" s="8">
        <x:v>72191.80900963914</x:v>
      </x:c>
      <x:c r="T2026" s="12">
        <x:v>341463.4196188062</x:v>
      </x:c>
      <x:c r="U2026" s="12">
        <x:v>25.2</x:v>
      </x:c>
      <x:c r="V2026" s="12">
        <x:v>98</x:v>
      </x:c>
      <x:c r="W2026" s="12">
        <x:f>NA()</x:f>
      </x:c>
    </x:row>
    <x:row r="2027">
      <x:c r="A2027">
        <x:v>345964</x:v>
      </x:c>
      <x:c r="B2027" s="1">
        <x:v>44782.7394507626</x:v>
      </x:c>
      <x:c r="C2027" s="6">
        <x:v>33.75254456</x:v>
      </x:c>
      <x:c r="D2027" s="14" t="s">
        <x:v>94</x:v>
      </x:c>
      <x:c r="E2027" s="15">
        <x:v>44771.483176158574</x:v>
      </x:c>
      <x:c r="F2027" t="s">
        <x:v>99</x:v>
      </x:c>
      <x:c r="G2027" s="6">
        <x:v>86.22928434098729</x:v>
      </x:c>
      <x:c r="H2027" t="s">
        <x:v>97</x:v>
      </x:c>
      <x:c r="I2027" s="6">
        <x:v>27.499372885535195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22.369</x:v>
      </x:c>
      <x:c r="S2027" s="8">
        <x:v>72193.22345547809</x:v>
      </x:c>
      <x:c r="T2027" s="12">
        <x:v>341459.65909099893</x:v>
      </x:c>
      <x:c r="U2027" s="12">
        <x:v>25.2</x:v>
      </x:c>
      <x:c r="V2027" s="12">
        <x:v>98</x:v>
      </x:c>
      <x:c r="W2027" s="12">
        <x:f>NA()</x:f>
      </x:c>
    </x:row>
    <x:row r="2028">
      <x:c r="A2028">
        <x:v>345978</x:v>
      </x:c>
      <x:c r="B2028" s="1">
        <x:v>44782.7394619198</x:v>
      </x:c>
      <x:c r="C2028" s="6">
        <x:v>33.768610925</x:v>
      </x:c>
      <x:c r="D2028" s="14" t="s">
        <x:v>94</x:v>
      </x:c>
      <x:c r="E2028" s="15">
        <x:v>44771.483176158574</x:v>
      </x:c>
      <x:c r="F2028" t="s">
        <x:v>99</x:v>
      </x:c>
      <x:c r="G2028" s="6">
        <x:v>86.23825979240836</x:v>
      </x:c>
      <x:c r="H2028" t="s">
        <x:v>97</x:v>
      </x:c>
      <x:c r="I2028" s="6">
        <x:v>27.506313561491424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22.367</x:v>
      </x:c>
      <x:c r="S2028" s="8">
        <x:v>72190.96023706014</x:v>
      </x:c>
      <x:c r="T2028" s="12">
        <x:v>341455.28754947893</x:v>
      </x:c>
      <x:c r="U2028" s="12">
        <x:v>25.2</x:v>
      </x:c>
      <x:c r="V2028" s="12">
        <x:v>98</x:v>
      </x:c>
      <x:c r="W2028" s="12">
        <x:f>NA()</x:f>
      </x:c>
    </x:row>
    <x:row r="2029">
      <x:c r="A2029">
        <x:v>345985</x:v>
      </x:c>
      <x:c r="B2029" s="1">
        <x:v>44782.739473623966</x:v>
      </x:c>
      <x:c r="C2029" s="6">
        <x:v>33.785464923333336</x:v>
      </x:c>
      <x:c r="D2029" s="14" t="s">
        <x:v>94</x:v>
      </x:c>
      <x:c r="E2029" s="15">
        <x:v>44771.483176158574</x:v>
      </x:c>
      <x:c r="F2029" t="s">
        <x:v>99</x:v>
      </x:c>
      <x:c r="G2029" s="6">
        <x:v>86.24375291650695</x:v>
      </x:c>
      <x:c r="H2029" t="s">
        <x:v>97</x:v>
      </x:c>
      <x:c r="I2029" s="6">
        <x:v>27.49976348596556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22.367</x:v>
      </x:c>
      <x:c r="S2029" s="8">
        <x:v>72181.2966007062</x:v>
      </x:c>
      <x:c r="T2029" s="12">
        <x:v>341439.8849076706</x:v>
      </x:c>
      <x:c r="U2029" s="12">
        <x:v>25.2</x:v>
      </x:c>
      <x:c r="V2029" s="12">
        <x:v>98</x:v>
      </x:c>
      <x:c r="W2029" s="12">
        <x:f>NA()</x:f>
      </x:c>
    </x:row>
    <x:row r="2030">
      <x:c r="A2030">
        <x:v>345995</x:v>
      </x:c>
      <x:c r="B2030" s="1">
        <x:v>44782.73948535898</x:v>
      </x:c>
      <x:c r="C2030" s="6">
        <x:v>33.80236334166667</x:v>
      </x:c>
      <x:c r="D2030" s="14" t="s">
        <x:v>94</x:v>
      </x:c>
      <x:c r="E2030" s="15">
        <x:v>44771.483176158574</x:v>
      </x:c>
      <x:c r="F2030" t="s">
        <x:v>99</x:v>
      </x:c>
      <x:c r="G2030" s="6">
        <x:v>86.27101045656457</x:v>
      </x:c>
      <x:c r="H2030" t="s">
        <x:v>97</x:v>
      </x:c>
      <x:c r="I2030" s="6">
        <x:v>27.50255778267683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22.363</x:v>
      </x:c>
      <x:c r="S2030" s="8">
        <x:v>72184.94689865255</x:v>
      </x:c>
      <x:c r="T2030" s="12">
        <x:v>341452.76055014716</x:v>
      </x:c>
      <x:c r="U2030" s="12">
        <x:v>25.2</x:v>
      </x:c>
      <x:c r="V2030" s="12">
        <x:v>98</x:v>
      </x:c>
      <x:c r="W2030" s="12">
        <x:f>NA()</x:f>
      </x:c>
    </x:row>
    <x:row r="2031">
      <x:c r="A2031">
        <x:v>346002</x:v>
      </x:c>
      <x:c r="B2031" s="1">
        <x:v>44782.73949708441</x:v>
      </x:c>
      <x:c r="C2031" s="6">
        <x:v>33.81924796333333</x:v>
      </x:c>
      <x:c r="D2031" s="14" t="s">
        <x:v>94</x:v>
      </x:c>
      <x:c r="E2031" s="15">
        <x:v>44771.483176158574</x:v>
      </x:c>
      <x:c r="F2031" t="s">
        <x:v>99</x:v>
      </x:c>
      <x:c r="G2031" s="6">
        <x:v>86.25862782671574</x:v>
      </x:c>
      <x:c r="H2031" t="s">
        <x:v>97</x:v>
      </x:c>
      <x:c r="I2031" s="6">
        <x:v>27.499673347400858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22.365</x:v>
      </x:c>
      <x:c r="S2031" s="8">
        <x:v>72189.5116901299</x:v>
      </x:c>
      <x:c r="T2031" s="12">
        <x:v>341446.1473220283</x:v>
      </x:c>
      <x:c r="U2031" s="12">
        <x:v>25.2</x:v>
      </x:c>
      <x:c r="V2031" s="12">
        <x:v>98</x:v>
      </x:c>
      <x:c r="W2031" s="12">
        <x:f>NA()</x:f>
      </x:c>
    </x:row>
    <x:row r="2032">
      <x:c r="A2032">
        <x:v>346013</x:v>
      </x:c>
      <x:c r="B2032" s="1">
        <x:v>44782.73950822657</x:v>
      </x:c>
      <x:c r="C2032" s="6">
        <x:v>33.835292675</x:v>
      </x:c>
      <x:c r="D2032" s="14" t="s">
        <x:v>94</x:v>
      </x:c>
      <x:c r="E2032" s="15">
        <x:v>44771.483176158574</x:v>
      </x:c>
      <x:c r="F2032" t="s">
        <x:v>99</x:v>
      </x:c>
      <x:c r="G2032" s="6">
        <x:v>86.26860932320801</x:v>
      </x:c>
      <x:c r="H2032" t="s">
        <x:v>97</x:v>
      </x:c>
      <x:c r="I2032" s="6">
        <x:v>27.487775078089726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22.365</x:v>
      </x:c>
      <x:c r="S2032" s="8">
        <x:v>72183.44644042396</x:v>
      </x:c>
      <x:c r="T2032" s="12">
        <x:v>341434.03823264834</x:v>
      </x:c>
      <x:c r="U2032" s="12">
        <x:v>25.2</x:v>
      </x:c>
      <x:c r="V2032" s="12">
        <x:v>98</x:v>
      </x:c>
      <x:c r="W2032" s="12">
        <x:f>NA()</x:f>
      </x:c>
    </x:row>
    <x:row r="2033">
      <x:c r="A2033">
        <x:v>346021</x:v>
      </x:c>
      <x:c r="B2033" s="1">
        <x:v>44782.739519938455</x:v>
      </x:c>
      <x:c r="C2033" s="6">
        <x:v>33.852157785</x:v>
      </x:c>
      <x:c r="D2033" s="14" t="s">
        <x:v>94</x:v>
      </x:c>
      <x:c r="E2033" s="15">
        <x:v>44771.483176158574</x:v>
      </x:c>
      <x:c r="F2033" t="s">
        <x:v>99</x:v>
      </x:c>
      <x:c r="G2033" s="6">
        <x:v>86.26267040944474</x:v>
      </x:c>
      <x:c r="H2033" t="s">
        <x:v>97</x:v>
      </x:c>
      <x:c r="I2033" s="6">
        <x:v>27.486032405823153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22.366</x:v>
      </x:c>
      <x:c r="S2033" s="8">
        <x:v>72181.0734068483</x:v>
      </x:c>
      <x:c r="T2033" s="12">
        <x:v>341443.7068983685</x:v>
      </x:c>
      <x:c r="U2033" s="12">
        <x:v>25.2</x:v>
      </x:c>
      <x:c r="V2033" s="12">
        <x:v>98</x:v>
      </x:c>
      <x:c r="W2033" s="12">
        <x:f>NA()</x:f>
      </x:c>
    </x:row>
    <x:row r="2034">
      <x:c r="A2034">
        <x:v>346033</x:v>
      </x:c>
      <x:c r="B2034" s="1">
        <x:v>44782.73953165971</x:v>
      </x:c>
      <x:c r="C2034" s="6">
        <x:v>33.86903640166667</x:v>
      </x:c>
      <x:c r="D2034" s="14" t="s">
        <x:v>94</x:v>
      </x:c>
      <x:c r="E2034" s="15">
        <x:v>44771.483176158574</x:v>
      </x:c>
      <x:c r="F2034" t="s">
        <x:v>99</x:v>
      </x:c>
      <x:c r="G2034" s="6">
        <x:v>86.26892739155717</x:v>
      </x:c>
      <x:c r="H2034" t="s">
        <x:v>97</x:v>
      </x:c>
      <x:c r="I2034" s="6">
        <x:v>27.49621803757327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22.364</x:v>
      </x:c>
      <x:c r="S2034" s="8">
        <x:v>72183.9516172709</x:v>
      </x:c>
      <x:c r="T2034" s="12">
        <x:v>341438.0479370332</x:v>
      </x:c>
      <x:c r="U2034" s="12">
        <x:v>25.2</x:v>
      </x:c>
      <x:c r="V2034" s="12">
        <x:v>98</x:v>
      </x:c>
      <x:c r="W2034" s="12">
        <x:f>NA()</x:f>
      </x:c>
    </x:row>
    <x:row r="2035">
      <x:c r="A2035">
        <x:v>346038</x:v>
      </x:c>
      <x:c r="B2035" s="1">
        <x:v>44782.73954336265</x:v>
      </x:c>
      <x:c r="C2035" s="6">
        <x:v>33.88588861666667</x:v>
      </x:c>
      <x:c r="D2035" s="14" t="s">
        <x:v>94</x:v>
      </x:c>
      <x:c r="E2035" s="15">
        <x:v>44771.483176158574</x:v>
      </x:c>
      <x:c r="F2035" t="s">
        <x:v>99</x:v>
      </x:c>
      <x:c r="G2035" s="6">
        <x:v>86.2524725489943</x:v>
      </x:c>
      <x:c r="H2035" t="s">
        <x:v>97</x:v>
      </x:c>
      <x:c r="I2035" s="6">
        <x:v>27.48936752077998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22.367</x:v>
      </x:c>
      <x:c r="S2035" s="8">
        <x:v>72183.73434783486</x:v>
      </x:c>
      <x:c r="T2035" s="12">
        <x:v>341435.3155690652</x:v>
      </x:c>
      <x:c r="U2035" s="12">
        <x:v>25.2</x:v>
      </x:c>
      <x:c r="V2035" s="12">
        <x:v>98</x:v>
      </x:c>
      <x:c r="W2035" s="12">
        <x:f>NA()</x:f>
      </x:c>
    </x:row>
    <x:row r="2036">
      <x:c r="A2036">
        <x:v>346050</x:v>
      </x:c>
      <x:c r="B2036" s="1">
        <x:v>44782.739554516345</x:v>
      </x:c>
      <x:c r="C2036" s="6">
        <x:v>33.90194994</x:v>
      </x:c>
      <x:c r="D2036" s="14" t="s">
        <x:v>94</x:v>
      </x:c>
      <x:c r="E2036" s="15">
        <x:v>44771.483176158574</x:v>
      </x:c>
      <x:c r="F2036" t="s">
        <x:v>99</x:v>
      </x:c>
      <x:c r="G2036" s="6">
        <x:v>86.26923953227426</x:v>
      </x:c>
      <x:c r="H2036" t="s">
        <x:v>97</x:v>
      </x:c>
      <x:c r="I2036" s="6">
        <x:v>27.4870239261395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22.365</x:v>
      </x:c>
      <x:c r="S2036" s="8">
        <x:v>72176.77654446584</x:v>
      </x:c>
      <x:c r="T2036" s="12">
        <x:v>341426.0035551208</x:v>
      </x:c>
      <x:c r="U2036" s="12">
        <x:v>25.2</x:v>
      </x:c>
      <x:c r="V2036" s="12">
        <x:v>98</x:v>
      </x:c>
      <x:c r="W2036" s="12">
        <x:f>NA()</x:f>
      </x:c>
    </x:row>
    <x:row r="2037">
      <x:c r="A2037">
        <x:v>346058</x:v>
      </x:c>
      <x:c r="B2037" s="1">
        <x:v>44782.73956622622</x:v>
      </x:c>
      <x:c r="C2037" s="6">
        <x:v>33.918812165</x:v>
      </x:c>
      <x:c r="D2037" s="14" t="s">
        <x:v>94</x:v>
      </x:c>
      <x:c r="E2037" s="15">
        <x:v>44771.483176158574</x:v>
      </x:c>
      <x:c r="F2037" t="s">
        <x:v>99</x:v>
      </x:c>
      <x:c r="G2037" s="6">
        <x:v>86.2616523209728</x:v>
      </x:c>
      <x:c r="H2037" t="s">
        <x:v>97</x:v>
      </x:c>
      <x:c r="I2037" s="6">
        <x:v>27.496067806791416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22.365</x:v>
      </x:c>
      <x:c r="S2037" s="8">
        <x:v>72181.52069270887</x:v>
      </x:c>
      <x:c r="T2037" s="12">
        <x:v>341425.0632347186</x:v>
      </x:c>
      <x:c r="U2037" s="12">
        <x:v>25.2</x:v>
      </x:c>
      <x:c r="V2037" s="12">
        <x:v>98</x:v>
      </x:c>
      <x:c r="W2037" s="12">
        <x:f>NA()</x:f>
      </x:c>
    </x:row>
    <x:row r="2038">
      <x:c r="A2038">
        <x:v>346069</x:v>
      </x:c>
      <x:c r="B2038" s="1">
        <x:v>44782.739577967055</x:v>
      </x:c>
      <x:c r="C2038" s="6">
        <x:v>33.935718976666664</x:v>
      </x:c>
      <x:c r="D2038" s="14" t="s">
        <x:v>94</x:v>
      </x:c>
      <x:c r="E2038" s="15">
        <x:v>44771.483176158574</x:v>
      </x:c>
      <x:c r="F2038" t="s">
        <x:v>99</x:v>
      </x:c>
      <x:c r="G2038" s="6">
        <x:v>86.2484970483413</x:v>
      </x:c>
      <x:c r="H2038" t="s">
        <x:v>97</x:v>
      </x:c>
      <x:c r="I2038" s="6">
        <x:v>27.51175193666313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22.365</x:v>
      </x:c>
      <x:c r="S2038" s="8">
        <x:v>72185.01623917047</x:v>
      </x:c>
      <x:c r="T2038" s="12">
        <x:v>341443.4379595792</x:v>
      </x:c>
      <x:c r="U2038" s="12">
        <x:v>25.2</x:v>
      </x:c>
      <x:c r="V2038" s="12">
        <x:v>98</x:v>
      </x:c>
      <x:c r="W2038" s="12">
        <x:f>NA()</x:f>
      </x:c>
    </x:row>
    <x:row r="2039">
      <x:c r="A2039">
        <x:v>346075</x:v>
      </x:c>
      <x:c r="B2039" s="1">
        <x:v>44782.73958915817</x:v>
      </x:c>
      <x:c r="C2039" s="6">
        <x:v>33.951834166666664</x:v>
      </x:c>
      <x:c r="D2039" s="14" t="s">
        <x:v>94</x:v>
      </x:c>
      <x:c r="E2039" s="15">
        <x:v>44771.483176158574</x:v>
      </x:c>
      <x:c r="F2039" t="s">
        <x:v>99</x:v>
      </x:c>
      <x:c r="G2039" s="6">
        <x:v>86.25661159461563</x:v>
      </x:c>
      <x:c r="H2039" t="s">
        <x:v>97</x:v>
      </x:c>
      <x:c r="I2039" s="6">
        <x:v>27.502077043292047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22.365</x:v>
      </x:c>
      <x:c r="S2039" s="8">
        <x:v>72186.44599090901</x:v>
      </x:c>
      <x:c r="T2039" s="12">
        <x:v>341429.3960112315</x:v>
      </x:c>
      <x:c r="U2039" s="12">
        <x:v>25.2</x:v>
      </x:c>
      <x:c r="V2039" s="12">
        <x:v>98</x:v>
      </x:c>
      <x:c r="W2039" s="12">
        <x:f>NA()</x:f>
      </x:c>
    </x:row>
    <x:row r="2040">
      <x:c r="A2040">
        <x:v>346087</x:v>
      </x:c>
      <x:c r="B2040" s="1">
        <x:v>44782.73960088092</x:v>
      </x:c>
      <x:c r="C2040" s="6">
        <x:v>33.968714945</x:v>
      </x:c>
      <x:c r="D2040" s="14" t="s">
        <x:v>94</x:v>
      </x:c>
      <x:c r="E2040" s="15">
        <x:v>44771.483176158574</x:v>
      </x:c>
      <x:c r="F2040" t="s">
        <x:v>99</x:v>
      </x:c>
      <x:c r="G2040" s="6">
        <x:v>86.27700993133976</x:v>
      </x:c>
      <x:c r="H2040" t="s">
        <x:v>97</x:v>
      </x:c>
      <x:c r="I2040" s="6">
        <x:v>27.495406791433652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22.363</x:v>
      </x:c>
      <x:c r="S2040" s="8">
        <x:v>72183.82067775891</x:v>
      </x:c>
      <x:c r="T2040" s="12">
        <x:v>341431.8760401443</x:v>
      </x:c>
      <x:c r="U2040" s="12">
        <x:v>25.2</x:v>
      </x:c>
      <x:c r="V2040" s="12">
        <x:v>98</x:v>
      </x:c>
      <x:c r="W2040" s="12">
        <x:f>NA()</x:f>
      </x:c>
    </x:row>
    <x:row r="2041">
      <x:c r="A2041">
        <x:v>346094</x:v>
      </x:c>
      <x:c r="B2041" s="1">
        <x:v>44782.73961264919</x:v>
      </x:c>
      <x:c r="C2041" s="6">
        <x:v>33.985661238333336</x:v>
      </x:c>
      <x:c r="D2041" s="14" t="s">
        <x:v>94</x:v>
      </x:c>
      <x:c r="E2041" s="15">
        <x:v>44771.483176158574</x:v>
      </x:c>
      <x:c r="F2041" t="s">
        <x:v>99</x:v>
      </x:c>
      <x:c r="G2041" s="6">
        <x:v>86.23839546271752</x:v>
      </x:c>
      <x:c r="H2041" t="s">
        <x:v>97</x:v>
      </x:c>
      <x:c r="I2041" s="6">
        <x:v>27.497329745564457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22.368</x:v>
      </x:c>
      <x:c r="S2041" s="8">
        <x:v>72187.35329804519</x:v>
      </x:c>
      <x:c r="T2041" s="12">
        <x:v>341431.0431858642</x:v>
      </x:c>
      <x:c r="U2041" s="12">
        <x:v>25.2</x:v>
      </x:c>
      <x:c r="V2041" s="12">
        <x:v>98</x:v>
      </x:c>
      <x:c r="W2041" s="12">
        <x:f>NA()</x:f>
      </x:c>
    </x:row>
    <x:row r="2042">
      <x:c r="A2042">
        <x:v>346100</x:v>
      </x:c>
      <x:c r="B2042" s="1">
        <x:v>44782.739624406175</x:v>
      </x:c>
      <x:c r="C2042" s="6">
        <x:v>34.00259130333333</x:v>
      </x:c>
      <x:c r="D2042" s="14" t="s">
        <x:v>94</x:v>
      </x:c>
      <x:c r="E2042" s="15">
        <x:v>44771.483176158574</x:v>
      </x:c>
      <x:c r="F2042" t="s">
        <x:v>99</x:v>
      </x:c>
      <x:c r="G2042" s="6">
        <x:v>86.28430313045415</x:v>
      </x:c>
      <x:c r="H2042" t="s">
        <x:v>97</x:v>
      </x:c>
      <x:c r="I2042" s="6">
        <x:v>27.504360555983112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22.361</x:v>
      </x:c>
      <x:c r="S2042" s="8">
        <x:v>72187.38238337504</x:v>
      </x:c>
      <x:c r="T2042" s="12">
        <x:v>341432.19498615264</x:v>
      </x:c>
      <x:c r="U2042" s="12">
        <x:v>25.2</x:v>
      </x:c>
      <x:c r="V2042" s="12">
        <x:v>98</x:v>
      </x:c>
      <x:c r="W2042" s="12">
        <x:f>NA()</x:f>
      </x:c>
    </x:row>
    <x:row r="2043">
      <x:c r="A2043">
        <x:v>346106</x:v>
      </x:c>
      <x:c r="B2043" s="1">
        <x:v>44782.73963557505</x:v>
      </x:c>
      <x:c r="C2043" s="6">
        <x:v>34.018674483333335</x:v>
      </x:c>
      <x:c r="D2043" s="14" t="s">
        <x:v>94</x:v>
      </x:c>
      <x:c r="E2043" s="15">
        <x:v>44771.483176158574</x:v>
      </x:c>
      <x:c r="F2043" t="s">
        <x:v>99</x:v>
      </x:c>
      <x:c r="G2043" s="6">
        <x:v>86.24168662764193</x:v>
      </x:c>
      <x:c r="H2043" t="s">
        <x:v>97</x:v>
      </x:c>
      <x:c r="I2043" s="6">
        <x:v>27.502227274342204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22.367</x:v>
      </x:c>
      <x:c r="S2043" s="8">
        <x:v>72177.66831755936</x:v>
      </x:c>
      <x:c r="T2043" s="12">
        <x:v>341419.74044650584</x:v>
      </x:c>
      <x:c r="U2043" s="12">
        <x:v>25.2</x:v>
      </x:c>
      <x:c r="V2043" s="12">
        <x:v>98</x:v>
      </x:c>
      <x:c r="W2043" s="12">
        <x:f>NA()</x:f>
      </x:c>
    </x:row>
    <x:row r="2044">
      <x:c r="A2044">
        <x:v>346123</x:v>
      </x:c>
      <x:c r="B2044" s="1">
        <x:v>44782.73964730651</x:v>
      </x:c>
      <x:c r="C2044" s="6">
        <x:v>34.03556777833333</x:v>
      </x:c>
      <x:c r="D2044" s="14" t="s">
        <x:v>94</x:v>
      </x:c>
      <x:c r="E2044" s="15">
        <x:v>44771.483176158574</x:v>
      </x:c>
      <x:c r="F2044" t="s">
        <x:v>99</x:v>
      </x:c>
      <x:c r="G2044" s="6">
        <x:v>86.24201420456339</x:v>
      </x:c>
      <x:c r="H2044" t="s">
        <x:v>97</x:v>
      </x:c>
      <x:c r="I2044" s="6">
        <x:v>27.50183667362535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22.367</x:v>
      </x:c>
      <x:c r="S2044" s="8">
        <x:v>72183.21377120854</x:v>
      </x:c>
      <x:c r="T2044" s="12">
        <x:v>341427.7274042365</x:v>
      </x:c>
      <x:c r="U2044" s="12">
        <x:v>25.2</x:v>
      </x:c>
      <x:c r="V2044" s="12">
        <x:v>98</x:v>
      </x:c>
      <x:c r="W2044" s="12">
        <x:f>NA()</x:f>
      </x:c>
    </x:row>
    <x:row r="2045">
      <x:c r="A2045">
        <x:v>346125</x:v>
      </x:c>
      <x:c r="B2045" s="1">
        <x:v>44782.73965902619</x:v>
      </x:c>
      <x:c r="C2045" s="6">
        <x:v>34.05244413</x:v>
      </x:c>
      <x:c r="D2045" s="14" t="s">
        <x:v>94</x:v>
      </x:c>
      <x:c r="E2045" s="15">
        <x:v>44771.483176158574</x:v>
      </x:c>
      <x:c r="F2045" t="s">
        <x:v>99</x:v>
      </x:c>
      <x:c r="G2045" s="6">
        <x:v>86.26031648105759</x:v>
      </x:c>
      <x:c r="H2045" t="s">
        <x:v>97</x:v>
      </x:c>
      <x:c r="I2045" s="6">
        <x:v>27.497660253416143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22.365</x:v>
      </x:c>
      <x:c r="S2045" s="8">
        <x:v>72186.44043319352</x:v>
      </x:c>
      <x:c r="T2045" s="12">
        <x:v>341426.76304422366</x:v>
      </x:c>
      <x:c r="U2045" s="12">
        <x:v>25.2</x:v>
      </x:c>
      <x:c r="V2045" s="12">
        <x:v>98</x:v>
      </x:c>
      <x:c r="W2045" s="12">
        <x:f>NA()</x:f>
      </x:c>
    </x:row>
    <x:row r="2046">
      <x:c r="A2046">
        <x:v>346134</x:v>
      </x:c>
      <x:c r="B2046" s="1">
        <x:v>44782.739670745315</x:v>
      </x:c>
      <x:c r="C2046" s="6">
        <x:v>34.069319668333335</x:v>
      </x:c>
      <x:c r="D2046" s="14" t="s">
        <x:v>94</x:v>
      </x:c>
      <x:c r="E2046" s="15">
        <x:v>44771.483176158574</x:v>
      </x:c>
      <x:c r="F2046" t="s">
        <x:v>99</x:v>
      </x:c>
      <x:c r="G2046" s="6">
        <x:v>86.26555921890068</x:v>
      </x:c>
      <x:c r="H2046" t="s">
        <x:v>97</x:v>
      </x:c>
      <x:c r="I2046" s="6">
        <x:v>27.491410655904474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22.365</x:v>
      </x:c>
      <x:c r="S2046" s="8">
        <x:v>72188.08327318807</x:v>
      </x:c>
      <x:c r="T2046" s="12">
        <x:v>341432.9181477975</x:v>
      </x:c>
      <x:c r="U2046" s="12">
        <x:v>25.2</x:v>
      </x:c>
      <x:c r="V2046" s="12">
        <x:v>98</x:v>
      </x:c>
      <x:c r="W2046" s="12">
        <x:f>NA()</x:f>
      </x:c>
    </x:row>
    <x:row r="2047">
      <x:c r="A2047">
        <x:v>346144</x:v>
      </x:c>
      <x:c r="B2047" s="1">
        <x:v>44782.73968190635</x:v>
      </x:c>
      <x:c r="C2047" s="6">
        <x:v>34.08539155166667</x:v>
      </x:c>
      <x:c r="D2047" s="14" t="s">
        <x:v>94</x:v>
      </x:c>
      <x:c r="E2047" s="15">
        <x:v>44771.483176158574</x:v>
      </x:c>
      <x:c r="F2047" t="s">
        <x:v>99</x:v>
      </x:c>
      <x:c r="G2047" s="6">
        <x:v>86.23790177534184</x:v>
      </x:c>
      <x:c r="H2047" t="s">
        <x:v>97</x:v>
      </x:c>
      <x:c r="I2047" s="6">
        <x:v>27.48909710593034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22.369</x:v>
      </x:c>
      <x:c r="S2047" s="8">
        <x:v>72177.8334299409</x:v>
      </x:c>
      <x:c r="T2047" s="12">
        <x:v>341416.1116590798</x:v>
      </x:c>
      <x:c r="U2047" s="12">
        <x:v>25.2</x:v>
      </x:c>
      <x:c r="V2047" s="12">
        <x:v>98</x:v>
      </x:c>
      <x:c r="W2047" s="12">
        <x:f>NA()</x:f>
      </x:c>
    </x:row>
    <x:row r="2048">
      <x:c r="A2048">
        <x:v>346156</x:v>
      </x:c>
      <x:c r="B2048" s="1">
        <x:v>44782.73969366732</x:v>
      </x:c>
      <x:c r="C2048" s="6">
        <x:v>34.102327341666665</x:v>
      </x:c>
      <x:c r="D2048" s="14" t="s">
        <x:v>94</x:v>
      </x:c>
      <x:c r="E2048" s="15">
        <x:v>44771.483176158574</x:v>
      </x:c>
      <x:c r="F2048" t="s">
        <x:v>99</x:v>
      </x:c>
      <x:c r="G2048" s="6">
        <x:v>86.21829532694906</x:v>
      </x:c>
      <x:c r="H2048" t="s">
        <x:v>97</x:v>
      </x:c>
      <x:c r="I2048" s="6">
        <x:v>27.49483591463786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22.371</x:v>
      </x:c>
      <x:c r="S2048" s="8">
        <x:v>72184.48093634035</x:v>
      </x:c>
      <x:c r="T2048" s="12">
        <x:v>341412.5528710046</x:v>
      </x:c>
      <x:c r="U2048" s="12">
        <x:v>25.2</x:v>
      </x:c>
      <x:c r="V2048" s="12">
        <x:v>98</x:v>
      </x:c>
      <x:c r="W2048" s="12">
        <x:f>NA()</x:f>
      </x:c>
    </x:row>
    <x:row r="2049">
      <x:c r="A2049">
        <x:v>346164</x:v>
      </x:c>
      <x:c r="B2049" s="1">
        <x:v>44782.73970543508</x:v>
      </x:c>
      <x:c r="C2049" s="6">
        <x:v>34.119272931666664</x:v>
      </x:c>
      <x:c r="D2049" s="14" t="s">
        <x:v>94</x:v>
      </x:c>
      <x:c r="E2049" s="15">
        <x:v>44771.483176158574</x:v>
      </x:c>
      <x:c r="F2049" t="s">
        <x:v>99</x:v>
      </x:c>
      <x:c r="G2049" s="6">
        <x:v>86.22411960225597</x:v>
      </x:c>
      <x:c r="H2049" t="s">
        <x:v>97</x:v>
      </x:c>
      <x:c r="I2049" s="6">
        <x:v>27.505532359151402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22.369</x:v>
      </x:c>
      <x:c r="S2049" s="8">
        <x:v>72189.96165862308</x:v>
      </x:c>
      <x:c r="T2049" s="12">
        <x:v>341406.7579778291</x:v>
      </x:c>
      <x:c r="U2049" s="12">
        <x:v>25.2</x:v>
      </x:c>
      <x:c r="V2049" s="12">
        <x:v>98</x:v>
      </x:c>
      <x:c r="W2049" s="12">
        <x:f>NA()</x:f>
      </x:c>
    </x:row>
    <x:row r="2050">
      <x:c r="A2050">
        <x:v>346177</x:v>
      </x:c>
      <x:c r="B2050" s="1">
        <x:v>44782.73971666323</x:v>
      </x:c>
      <x:c r="C2050" s="6">
        <x:v>34.13544146</x:v>
      </x:c>
      <x:c r="D2050" s="14" t="s">
        <x:v>94</x:v>
      </x:c>
      <x:c r="E2050" s="15">
        <x:v>44771.483176158574</x:v>
      </x:c>
      <x:c r="F2050" t="s">
        <x:v>99</x:v>
      </x:c>
      <x:c r="G2050" s="6">
        <x:v>86.22538939743292</x:v>
      </x:c>
      <x:c r="H2050" t="s">
        <x:v>97</x:v>
      </x:c>
      <x:c r="I2050" s="6">
        <x:v>27.49519646839235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22.37</x:v>
      </x:c>
      <x:c r="S2050" s="8">
        <x:v>72177.22612236702</x:v>
      </x:c>
      <x:c r="T2050" s="12">
        <x:v>341406.30246159097</x:v>
      </x:c>
      <x:c r="U2050" s="12">
        <x:v>25.2</x:v>
      </x:c>
      <x:c r="V2050" s="12">
        <x:v>98</x:v>
      </x:c>
      <x:c r="W2050" s="12">
        <x:f>NA()</x:f>
      </x:c>
    </x:row>
    <x:row r="2051">
      <x:c r="A2051">
        <x:v>346182</x:v>
      </x:c>
      <x:c r="B2051" s="1">
        <x:v>44782.73972861205</x:v>
      </x:c>
      <x:c r="C2051" s="6">
        <x:v>34.15264775166667</x:v>
      </x:c>
      <x:c r="D2051" s="14" t="s">
        <x:v>94</x:v>
      </x:c>
      <x:c r="E2051" s="15">
        <x:v>44771.483176158574</x:v>
      </x:c>
      <x:c r="F2051" t="s">
        <x:v>99</x:v>
      </x:c>
      <x:c r="G2051" s="6">
        <x:v>86.24077950228804</x:v>
      </x:c>
      <x:c r="H2051" t="s">
        <x:v>97</x:v>
      </x:c>
      <x:c r="I2051" s="6">
        <x:v>27.503308938103146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22.367</x:v>
      </x:c>
      <x:c r="S2051" s="8">
        <x:v>72186.29422398719</x:v>
      </x:c>
      <x:c r="T2051" s="12">
        <x:v>341411.0350014468</x:v>
      </x:c>
      <x:c r="U2051" s="12">
        <x:v>25.2</x:v>
      </x:c>
      <x:c r="V2051" s="12">
        <x:v>98</x:v>
      </x:c>
      <x:c r="W2051" s="12">
        <x:f>NA()</x:f>
      </x:c>
    </x:row>
    <x:row r="2052">
      <x:c r="A2052">
        <x:v>346187</x:v>
      </x:c>
      <x:c r="B2052" s="1">
        <x:v>44782.73973974458</x:v>
      </x:c>
      <x:c r="C2052" s="6">
        <x:v>34.16867861</x:v>
      </x:c>
      <x:c r="D2052" s="14" t="s">
        <x:v>94</x:v>
      </x:c>
      <x:c r="E2052" s="15">
        <x:v>44771.483176158574</x:v>
      </x:c>
      <x:c r="F2052" t="s">
        <x:v>99</x:v>
      </x:c>
      <x:c r="G2052" s="6">
        <x:v>86.26656749811657</x:v>
      </x:c>
      <x:c r="H2052" t="s">
        <x:v>97</x:v>
      </x:c>
      <x:c r="I2052" s="6">
        <x:v>27.490208811562752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22.365</x:v>
      </x:c>
      <x:c r="S2052" s="8">
        <x:v>72183.52550784564</x:v>
      </x:c>
      <x:c r="T2052" s="12">
        <x:v>341393.8423425338</x:v>
      </x:c>
      <x:c r="U2052" s="12">
        <x:v>25.2</x:v>
      </x:c>
      <x:c r="V2052" s="12">
        <x:v>98</x:v>
      </x:c>
      <x:c r="W2052" s="12">
        <x:f>NA()</x:f>
      </x:c>
    </x:row>
    <x:row r="2053">
      <x:c r="A2053">
        <x:v>346201</x:v>
      </x:c>
      <x:c r="B2053" s="1">
        <x:v>44782.739751464615</x:v>
      </x:c>
      <x:c r="C2053" s="6">
        <x:v>34.18555545</x:v>
      </x:c>
      <x:c r="D2053" s="14" t="s">
        <x:v>94</x:v>
      </x:c>
      <x:c r="E2053" s="15">
        <x:v>44771.483176158574</x:v>
      </x:c>
      <x:c r="F2053" t="s">
        <x:v>99</x:v>
      </x:c>
      <x:c r="G2053" s="6">
        <x:v>86.27990908440873</x:v>
      </x:c>
      <x:c r="H2053" t="s">
        <x:v>97</x:v>
      </x:c>
      <x:c r="I2053" s="6">
        <x:v>27.491951485998015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22.363</x:v>
      </x:c>
      <x:c r="S2053" s="8">
        <x:v>72180.17388989258</x:v>
      </x:c>
      <x:c r="T2053" s="12">
        <x:v>341407.90002031595</x:v>
      </x:c>
      <x:c r="U2053" s="12">
        <x:v>25.2</x:v>
      </x:c>
      <x:c r="V2053" s="12">
        <x:v>98</x:v>
      </x:c>
      <x:c r="W2053" s="12">
        <x:f>NA()</x:f>
      </x:c>
    </x:row>
    <x:row r="2054">
      <x:c r="A2054">
        <x:v>346206</x:v>
      </x:c>
      <x:c r="B2054" s="1">
        <x:v>44782.73976320173</x:v>
      </x:c>
      <x:c r="C2054" s="6">
        <x:v>34.202456903333335</x:v>
      </x:c>
      <x:c r="D2054" s="14" t="s">
        <x:v>94</x:v>
      </x:c>
      <x:c r="E2054" s="15">
        <x:v>44771.483176158574</x:v>
      </x:c>
      <x:c r="F2054" t="s">
        <x:v>99</x:v>
      </x:c>
      <x:c r="G2054" s="6">
        <x:v>86.23989758998445</x:v>
      </x:c>
      <x:c r="H2054" t="s">
        <x:v>97</x:v>
      </x:c>
      <x:c r="I2054" s="6">
        <x:v>27.504360555983112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22.367</x:v>
      </x:c>
      <x:c r="S2054" s="8">
        <x:v>72180.76560412772</x:v>
      </x:c>
      <x:c r="T2054" s="12">
        <x:v>341404.58889564936</x:v>
      </x:c>
      <x:c r="U2054" s="12">
        <x:v>25.2</x:v>
      </x:c>
      <x:c r="V2054" s="12">
        <x:v>98</x:v>
      </x:c>
      <x:c r="W2054" s="12">
        <x:f>NA()</x:f>
      </x:c>
    </x:row>
    <x:row r="2055">
      <x:c r="A2055">
        <x:v>346222</x:v>
      </x:c>
      <x:c r="B2055" s="1">
        <x:v>44782.73977435838</x:v>
      </x:c>
      <x:c r="C2055" s="6">
        <x:v>34.218522475</x:v>
      </x:c>
      <x:c r="D2055" s="14" t="s">
        <x:v>94</x:v>
      </x:c>
      <x:c r="E2055" s="15">
        <x:v>44771.483176158574</x:v>
      </x:c>
      <x:c r="F2055" t="s">
        <x:v>99</x:v>
      </x:c>
      <x:c r="G2055" s="6">
        <x:v>86.26695574351332</x:v>
      </x:c>
      <x:c r="H2055" t="s">
        <x:v>97</x:v>
      </x:c>
      <x:c r="I2055" s="6">
        <x:v>27.480924578529084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22.366</x:v>
      </x:c>
      <x:c r="S2055" s="8">
        <x:v>72181.6905447582</x:v>
      </x:c>
      <x:c r="T2055" s="12">
        <x:v>341400.08027348673</x:v>
      </x:c>
      <x:c r="U2055" s="12">
        <x:v>25.2</x:v>
      </x:c>
      <x:c r="V2055" s="12">
        <x:v>98</x:v>
      </x:c>
      <x:c r="W2055" s="12">
        <x:f>NA()</x:f>
      </x:c>
    </x:row>
    <x:row r="2056">
      <x:c r="A2056">
        <x:v>346224</x:v>
      </x:c>
      <x:c r="B2056" s="1">
        <x:v>44782.73978608443</x:v>
      </x:c>
      <x:c r="C2056" s="6">
        <x:v>34.23540798166667</x:v>
      </x:c>
      <x:c r="D2056" s="14" t="s">
        <x:v>94</x:v>
      </x:c>
      <x:c r="E2056" s="15">
        <x:v>44771.483176158574</x:v>
      </x:c>
      <x:c r="F2056" t="s">
        <x:v>99</x:v>
      </x:c>
      <x:c r="G2056" s="6">
        <x:v>86.27291023264294</x:v>
      </x:c>
      <x:c r="H2056" t="s">
        <x:v>97</x:v>
      </x:c>
      <x:c r="I2056" s="6">
        <x:v>27.491470748132542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22.364</x:v>
      </x:c>
      <x:c r="S2056" s="8">
        <x:v>72191.28717960516</x:v>
      </x:c>
      <x:c r="T2056" s="12">
        <x:v>341399.3513745228</x:v>
      </x:c>
      <x:c r="U2056" s="12">
        <x:v>25.2</x:v>
      </x:c>
      <x:c r="V2056" s="12">
        <x:v>98</x:v>
      </x:c>
      <x:c r="W2056" s="12">
        <x:f>NA()</x:f>
      </x:c>
    </x:row>
    <x:row r="2057">
      <x:c r="A2057">
        <x:v>346234</x:v>
      </x:c>
      <x:c r="B2057" s="1">
        <x:v>44782.73979781689</x:v>
      </x:c>
      <x:c r="C2057" s="6">
        <x:v>34.25230273166667</x:v>
      </x:c>
      <x:c r="D2057" s="14" t="s">
        <x:v>94</x:v>
      </x:c>
      <x:c r="E2057" s="15">
        <x:v>44771.483176158574</x:v>
      </x:c>
      <x:c r="F2057" t="s">
        <x:v>99</x:v>
      </x:c>
      <x:c r="G2057" s="6">
        <x:v>86.24780050956022</x:v>
      </x:c>
      <x:c r="H2057" t="s">
        <x:v>97</x:v>
      </x:c>
      <x:c r="I2057" s="6">
        <x:v>27.50375963144006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22.366</x:v>
      </x:c>
      <x:c r="S2057" s="8">
        <x:v>72183.10391983038</x:v>
      </x:c>
      <x:c r="T2057" s="12">
        <x:v>341395.5803380146</x:v>
      </x:c>
      <x:c r="U2057" s="12">
        <x:v>25.2</x:v>
      </x:c>
      <x:c r="V2057" s="12">
        <x:v>98</x:v>
      </x:c>
      <x:c r="W2057" s="12">
        <x:f>NA()</x:f>
      </x:c>
    </x:row>
    <x:row r="2058">
      <x:c r="A2058">
        <x:v>346255</x:v>
      </x:c>
      <x:c r="B2058" s="1">
        <x:v>44782.73980953181</x:v>
      </x:c>
      <x:c r="C2058" s="6">
        <x:v>34.26917221833333</x:v>
      </x:c>
      <x:c r="D2058" s="14" t="s">
        <x:v>94</x:v>
      </x:c>
      <x:c r="E2058" s="15">
        <x:v>44771.483176158574</x:v>
      </x:c>
      <x:c r="F2058" t="s">
        <x:v>99</x:v>
      </x:c>
      <x:c r="G2058" s="6">
        <x:v>86.22312769374246</x:v>
      </x:c>
      <x:c r="H2058" t="s">
        <x:v>97</x:v>
      </x:c>
      <x:c r="I2058" s="6">
        <x:v>27.51553777209574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22.368</x:v>
      </x:c>
      <x:c r="S2058" s="8">
        <x:v>72185.20352939772</x:v>
      </x:c>
      <x:c r="T2058" s="12">
        <x:v>341397.92284600093</x:v>
      </x:c>
      <x:c r="U2058" s="12">
        <x:v>25.2</x:v>
      </x:c>
      <x:c r="V2058" s="12">
        <x:v>98</x:v>
      </x:c>
      <x:c r="W2058" s="12">
        <x:f>NA()</x:f>
      </x:c>
    </x:row>
    <x:row r="2059">
      <x:c r="A2059">
        <x:v>346244</x:v>
      </x:c>
      <x:c r="B2059" s="1">
        <x:v>44782.73982072751</x:v>
      </x:c>
      <x:c r="C2059" s="6">
        <x:v>34.28529402833333</x:v>
      </x:c>
      <x:c r="D2059" s="14" t="s">
        <x:v>94</x:v>
      </x:c>
      <x:c r="E2059" s="15">
        <x:v>44771.483176158574</x:v>
      </x:c>
      <x:c r="F2059" t="s">
        <x:v>99</x:v>
      </x:c>
      <x:c r="G2059" s="6">
        <x:v>86.20298039845451</x:v>
      </x:c>
      <x:c r="H2059" t="s">
        <x:v>97</x:v>
      </x:c>
      <x:c r="I2059" s="6">
        <x:v>27.513104020255923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22.371</x:v>
      </x:c>
      <x:c r="S2059" s="8">
        <x:v>72192.04436318198</x:v>
      </x:c>
      <x:c r="T2059" s="12">
        <x:v>341396.3994748793</x:v>
      </x:c>
      <x:c r="U2059" s="12">
        <x:v>25.2</x:v>
      </x:c>
      <x:c r="V2059" s="12">
        <x:v>98</x:v>
      </x:c>
      <x:c r="W2059" s="12">
        <x:f>NA()</x:f>
      </x:c>
    </x:row>
    <x:row r="2060">
      <x:c r="A2060">
        <x:v>346262</x:v>
      </x:c>
      <x:c r="B2060" s="1">
        <x:v>44782.739832496314</x:v>
      </x:c>
      <x:c r="C2060" s="6">
        <x:v>34.30224109833333</x:v>
      </x:c>
      <x:c r="D2060" s="14" t="s">
        <x:v>94</x:v>
      </x:c>
      <x:c r="E2060" s="15">
        <x:v>44771.483176158574</x:v>
      </x:c>
      <x:c r="F2060" t="s">
        <x:v>99</x:v>
      </x:c>
      <x:c r="G2060" s="6">
        <x:v>86.2365410331528</x:v>
      </x:c>
      <x:c r="H2060" t="s">
        <x:v>97</x:v>
      </x:c>
      <x:c r="I2060" s="6">
        <x:v>27.49071959535513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22.369</x:v>
      </x:c>
      <x:c r="S2060" s="8">
        <x:v>72184.01735091292</x:v>
      </x:c>
      <x:c r="T2060" s="12">
        <x:v>341402.10617925564</x:v>
      </x:c>
      <x:c r="U2060" s="12">
        <x:v>25.2</x:v>
      </x:c>
      <x:c r="V2060" s="12">
        <x:v>98</x:v>
      </x:c>
      <x:c r="W2060" s="12">
        <x:f>NA()</x:f>
      </x:c>
    </x:row>
    <x:row r="2061">
      <x:c r="A2061">
        <x:v>346271</x:v>
      </x:c>
      <x:c r="B2061" s="1">
        <x:v>44782.739844209646</x:v>
      </x:c>
      <x:c r="C2061" s="6">
        <x:v>34.319108308333334</x:v>
      </x:c>
      <x:c r="D2061" s="14" t="s">
        <x:v>94</x:v>
      </x:c>
      <x:c r="E2061" s="15">
        <x:v>44771.483176158574</x:v>
      </x:c>
      <x:c r="F2061" t="s">
        <x:v>99</x:v>
      </x:c>
      <x:c r="G2061" s="6">
        <x:v>86.22913317063663</x:v>
      </x:c>
      <x:c r="H2061" t="s">
        <x:v>97</x:v>
      </x:c>
      <x:c r="I2061" s="6">
        <x:v>27.499553162650955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22.369</x:v>
      </x:c>
      <x:c r="S2061" s="8">
        <x:v>72184.49267929183</x:v>
      </x:c>
      <x:c r="T2061" s="12">
        <x:v>341395.3889298326</x:v>
      </x:c>
      <x:c r="U2061" s="12">
        <x:v>25.2</x:v>
      </x:c>
      <x:c r="V2061" s="12">
        <x:v>98</x:v>
      </x:c>
      <x:c r="W2061" s="12">
        <x:f>NA()</x:f>
      </x:c>
    </x:row>
    <x:row r="2062">
      <x:c r="A2062">
        <x:v>346278</x:v>
      </x:c>
      <x:c r="B2062" s="1">
        <x:v>44782.73985591502</x:v>
      </x:c>
      <x:c r="C2062" s="6">
        <x:v>34.33596403</x:v>
      </x:c>
      <x:c r="D2062" s="14" t="s">
        <x:v>94</x:v>
      </x:c>
      <x:c r="E2062" s="15">
        <x:v>44771.483176158574</x:v>
      </x:c>
      <x:c r="F2062" t="s">
        <x:v>99</x:v>
      </x:c>
      <x:c r="G2062" s="6">
        <x:v>86.24483649094462</x:v>
      </x:c>
      <x:c r="H2062" t="s">
        <x:v>97</x:v>
      </x:c>
      <x:c r="I2062" s="6">
        <x:v>27.49847150010055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22.367</x:v>
      </x:c>
      <x:c r="S2062" s="8">
        <x:v>72183.71201181907</x:v>
      </x:c>
      <x:c r="T2062" s="12">
        <x:v>341395.58472118905</x:v>
      </x:c>
      <x:c r="U2062" s="12">
        <x:v>25.2</x:v>
      </x:c>
      <x:c r="V2062" s="12">
        <x:v>98</x:v>
      </x:c>
      <x:c r="W2062" s="12">
        <x:f>NA()</x:f>
      </x:c>
    </x:row>
    <x:row r="2063">
      <x:c r="A2063">
        <x:v>346287</x:v>
      </x:c>
      <x:c r="B2063" s="1">
        <x:v>44782.739867039425</x:v>
      </x:c>
      <x:c r="C2063" s="6">
        <x:v>34.35198319</x:v>
      </x:c>
      <x:c r="D2063" s="14" t="s">
        <x:v>94</x:v>
      </x:c>
      <x:c r="E2063" s="15">
        <x:v>44771.483176158574</x:v>
      </x:c>
      <x:c r="F2063" t="s">
        <x:v>99</x:v>
      </x:c>
      <x:c r="G2063" s="6">
        <x:v>86.23185430399295</x:v>
      </x:c>
      <x:c r="H2063" t="s">
        <x:v>97</x:v>
      </x:c>
      <x:c r="I2063" s="6">
        <x:v>27.496308176045204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22.369</x:v>
      </x:c>
      <x:c r="S2063" s="8">
        <x:v>72181.43057036764</x:v>
      </x:c>
      <x:c r="T2063" s="12">
        <x:v>341383.8845866318</x:v>
      </x:c>
      <x:c r="U2063" s="12">
        <x:v>25.2</x:v>
      </x:c>
      <x:c r="V2063" s="12">
        <x:v>98</x:v>
      </x:c>
      <x:c r="W2063" s="12">
        <x:f>NA()</x:f>
      </x:c>
    </x:row>
    <x:row r="2064">
      <x:c r="A2064">
        <x:v>346300</x:v>
      </x:c>
      <x:c r="B2064" s="1">
        <x:v>44782.73987880067</x:v>
      </x:c>
      <x:c r="C2064" s="6">
        <x:v>34.36891937</x:v>
      </x:c>
      <x:c r="D2064" s="14" t="s">
        <x:v>94</x:v>
      </x:c>
      <x:c r="E2064" s="15">
        <x:v>44771.483176158574</x:v>
      </x:c>
      <x:c r="F2064" t="s">
        <x:v>99</x:v>
      </x:c>
      <x:c r="G2064" s="6">
        <x:v>86.28428662142683</x:v>
      </x:c>
      <x:c r="H2064" t="s">
        <x:v>97</x:v>
      </x:c>
      <x:c r="I2064" s="6">
        <x:v>27.49555702218504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22.362</x:v>
      </x:c>
      <x:c r="S2064" s="8">
        <x:v>72181.9564775478</x:v>
      </x:c>
      <x:c r="T2064" s="12">
        <x:v>341399.1250050093</x:v>
      </x:c>
      <x:c r="U2064" s="12">
        <x:v>25.2</x:v>
      </x:c>
      <x:c r="V2064" s="12">
        <x:v>98</x:v>
      </x:c>
      <x:c r="W2064" s="12">
        <x:f>NA()</x:f>
      </x:c>
    </x:row>
    <x:row r="2065">
      <x:c r="A2065">
        <x:v>346309</x:v>
      </x:c>
      <x:c r="B2065" s="1">
        <x:v>44782.73989054492</x:v>
      </x:c>
      <x:c r="C2065" s="6">
        <x:v>34.385831108333335</x:v>
      </x:c>
      <x:c r="D2065" s="14" t="s">
        <x:v>94</x:v>
      </x:c>
      <x:c r="E2065" s="15">
        <x:v>44771.483176158574</x:v>
      </x:c>
      <x:c r="F2065" t="s">
        <x:v>99</x:v>
      </x:c>
      <x:c r="G2065" s="6">
        <x:v>86.23147636031464</x:v>
      </x:c>
      <x:c r="H2065" t="s">
        <x:v>97</x:v>
      </x:c>
      <x:c r="I2065" s="6">
        <x:v>27.496758868441702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22.369</x:v>
      </x:c>
      <x:c r="S2065" s="8">
        <x:v>72181.29287619962</x:v>
      </x:c>
      <x:c r="T2065" s="12">
        <x:v>341389.8297296806</x:v>
      </x:c>
      <x:c r="U2065" s="12">
        <x:v>25.2</x:v>
      </x:c>
      <x:c r="V2065" s="12">
        <x:v>98</x:v>
      </x:c>
      <x:c r="W2065" s="12">
        <x:f>NA()</x:f>
      </x:c>
    </x:row>
    <x:row r="2066">
      <x:c r="A2066">
        <x:v>346313</x:v>
      </x:c>
      <x:c r="B2066" s="1">
        <x:v>44782.739901670066</x:v>
      </x:c>
      <x:c r="C2066" s="6">
        <x:v>34.4018513</x:v>
      </x:c>
      <x:c r="D2066" s="14" t="s">
        <x:v>94</x:v>
      </x:c>
      <x:c r="E2066" s="15">
        <x:v>44771.483176158574</x:v>
      </x:c>
      <x:c r="F2066" t="s">
        <x:v>99</x:v>
      </x:c>
      <x:c r="G2066" s="6">
        <x:v>86.24986182481935</x:v>
      </x:c>
      <x:c r="H2066" t="s">
        <x:v>97</x:v>
      </x:c>
      <x:c r="I2066" s="6">
        <x:v>27.48365876746675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22.368</x:v>
      </x:c>
      <x:c r="S2066" s="8">
        <x:v>72183.04129296228</x:v>
      </x:c>
      <x:c r="T2066" s="12">
        <x:v>341385.141674987</x:v>
      </x:c>
      <x:c r="U2066" s="12">
        <x:v>25.2</x:v>
      </x:c>
      <x:c r="V2066" s="12">
        <x:v>98</x:v>
      </x:c>
      <x:c r="W2066" s="12">
        <x:f>NA()</x:f>
      </x:c>
    </x:row>
    <x:row r="2067">
      <x:c r="A2067">
        <x:v>346325</x:v>
      </x:c>
      <x:c r="B2067" s="1">
        <x:v>44782.739913426536</x:v>
      </x:c>
      <x:c r="C2067" s="6">
        <x:v>34.41878062833333</x:v>
      </x:c>
      <x:c r="D2067" s="14" t="s">
        <x:v>94</x:v>
      </x:c>
      <x:c r="E2067" s="15">
        <x:v>44771.483176158574</x:v>
      </x:c>
      <x:c r="F2067" t="s">
        <x:v>99</x:v>
      </x:c>
      <x:c r="G2067" s="6">
        <x:v>86.22479980689194</x:v>
      </x:c>
      <x:c r="H2067" t="s">
        <x:v>97</x:v>
      </x:c>
      <x:c r="I2067" s="6">
        <x:v>27.504721110760784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22.369</x:v>
      </x:c>
      <x:c r="S2067" s="8">
        <x:v>72186.00425935733</x:v>
      </x:c>
      <x:c r="T2067" s="12">
        <x:v>341387.36396095186</x:v>
      </x:c>
      <x:c r="U2067" s="12">
        <x:v>25.2</x:v>
      </x:c>
      <x:c r="V2067" s="12">
        <x:v>98</x:v>
      </x:c>
      <x:c r="W2067" s="12">
        <x:f>NA()</x:f>
      </x:c>
    </x:row>
    <x:row r="2068">
      <x:c r="A2068">
        <x:v>346332</x:v>
      </x:c>
      <x:c r="B2068" s="1">
        <x:v>44782.73992514632</x:v>
      </x:c>
      <x:c r="C2068" s="6">
        <x:v>34.435657113333335</x:v>
      </x:c>
      <x:c r="D2068" s="14" t="s">
        <x:v>94</x:v>
      </x:c>
      <x:c r="E2068" s="15">
        <x:v>44771.483176158574</x:v>
      </x:c>
      <x:c r="F2068" t="s">
        <x:v>99</x:v>
      </x:c>
      <x:c r="G2068" s="6">
        <x:v>86.20884891018949</x:v>
      </x:c>
      <x:c r="H2068" t="s">
        <x:v>97</x:v>
      </x:c>
      <x:c r="I2068" s="6">
        <x:v>27.506103237766638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22.371</x:v>
      </x:c>
      <x:c r="S2068" s="8">
        <x:v>72173.23334202556</x:v>
      </x:c>
      <x:c r="T2068" s="12">
        <x:v>341404.1819897909</x:v>
      </x:c>
      <x:c r="U2068" s="12">
        <x:v>25.2</x:v>
      </x:c>
      <x:c r="V2068" s="12">
        <x:v>98</x:v>
      </x:c>
      <x:c r="W2068" s="12">
        <x:f>NA()</x:f>
      </x:c>
    </x:row>
    <x:row r="2069">
      <x:c r="A2069">
        <x:v>346343</x:v>
      </x:c>
      <x:c r="B2069" s="1">
        <x:v>44782.73993689093</x:v>
      </x:c>
      <x:c r="C2069" s="6">
        <x:v>34.45256936</x:v>
      </x:c>
      <x:c r="D2069" s="14" t="s">
        <x:v>94</x:v>
      </x:c>
      <x:c r="E2069" s="15">
        <x:v>44771.483176158574</x:v>
      </x:c>
      <x:c r="F2069" t="s">
        <x:v>99</x:v>
      </x:c>
      <x:c r="G2069" s="6">
        <x:v>86.22715305510411</x:v>
      </x:c>
      <x:c r="H2069" t="s">
        <x:v>97</x:v>
      </x:c>
      <x:c r="I2069" s="6">
        <x:v>27.49309323870466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22.37</x:v>
      </x:c>
      <x:c r="S2069" s="8">
        <x:v>72177.60416457625</x:v>
      </x:c>
      <x:c r="T2069" s="12">
        <x:v>341378.66702597647</x:v>
      </x:c>
      <x:c r="U2069" s="12">
        <x:v>25.2</x:v>
      </x:c>
      <x:c r="V2069" s="12">
        <x:v>98</x:v>
      </x:c>
      <x:c r="W2069" s="12">
        <x:f>NA()</x:f>
      </x:c>
    </x:row>
    <x:row r="2070">
      <x:c r="A2070">
        <x:v>346354</x:v>
      </x:c>
      <x:c r="B2070" s="1">
        <x:v>44782.73994801495</x:v>
      </x:c>
      <x:c r="C2070" s="6">
        <x:v>34.468587928333335</x:v>
      </x:c>
      <x:c r="D2070" s="14" t="s">
        <x:v>94</x:v>
      </x:c>
      <x:c r="E2070" s="15">
        <x:v>44771.483176158574</x:v>
      </x:c>
      <x:c r="F2070" t="s">
        <x:v>99</x:v>
      </x:c>
      <x:c r="G2070" s="6">
        <x:v>86.18448687106039</x:v>
      </x:c>
      <x:c r="H2070" t="s">
        <x:v>97</x:v>
      </x:c>
      <x:c r="I2070" s="6">
        <x:v>27.499883670722284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22.375</x:v>
      </x:c>
      <x:c r="S2070" s="8">
        <x:v>72178.19622230742</x:v>
      </x:c>
      <x:c r="T2070" s="12">
        <x:v>341385.58658800635</x:v>
      </x:c>
      <x:c r="U2070" s="12">
        <x:v>25.2</x:v>
      </x:c>
      <x:c r="V2070" s="12">
        <x:v>98</x:v>
      </x:c>
      <x:c r="W2070" s="12">
        <x:f>NA()</x:f>
      </x:c>
    </x:row>
    <x:row r="2071">
      <x:c r="A2071">
        <x:v>346366</x:v>
      </x:c>
      <x:c r="B2071" s="1">
        <x:v>44782.73995973554</x:v>
      </x:c>
      <x:c r="C2071" s="6">
        <x:v>34.485465585</x:v>
      </x:c>
      <x:c r="D2071" s="14" t="s">
        <x:v>94</x:v>
      </x:c>
      <x:c r="E2071" s="15">
        <x:v>44771.483176158574</x:v>
      </x:c>
      <x:c r="F2071" t="s">
        <x:v>99</x:v>
      </x:c>
      <x:c r="G2071" s="6">
        <x:v>86.24410570571298</x:v>
      </x:c>
      <x:c r="H2071" t="s">
        <x:v>97</x:v>
      </x:c>
      <x:c r="I2071" s="6">
        <x:v>27.499342839350447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22.367</x:v>
      </x:c>
      <x:c r="S2071" s="8">
        <x:v>72179.33777143664</x:v>
      </x:c>
      <x:c r="T2071" s="12">
        <x:v>341389.11215991346</x:v>
      </x:c>
      <x:c r="U2071" s="12">
        <x:v>25.2</x:v>
      </x:c>
      <x:c r="V2071" s="12">
        <x:v>98</x:v>
      </x:c>
      <x:c r="W2071" s="12">
        <x:f>NA()</x:f>
      </x:c>
    </x:row>
    <x:row r="2072">
      <x:c r="A2072">
        <x:v>346372</x:v>
      </x:c>
      <x:c r="B2072" s="1">
        <x:v>44782.739971463096</x:v>
      </x:c>
      <x:c r="C2072" s="6">
        <x:v>34.50235326333333</x:v>
      </x:c>
      <x:c r="D2072" s="14" t="s">
        <x:v>94</x:v>
      </x:c>
      <x:c r="E2072" s="15">
        <x:v>44771.483176158574</x:v>
      </x:c>
      <x:c r="F2072" t="s">
        <x:v>99</x:v>
      </x:c>
      <x:c r="G2072" s="6">
        <x:v>86.25988286202397</x:v>
      </x:c>
      <x:c r="H2072" t="s">
        <x:v>97</x:v>
      </x:c>
      <x:c r="I2072" s="6">
        <x:v>27.48053398029151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22.367</x:v>
      </x:c>
      <x:c r="S2072" s="8">
        <x:v>72178.52751133921</x:v>
      </x:c>
      <x:c r="T2072" s="12">
        <x:v>341378.7057348402</x:v>
      </x:c>
      <x:c r="U2072" s="12">
        <x:v>25.2</x:v>
      </x:c>
      <x:c r="V2072" s="12">
        <x:v>98</x:v>
      </x:c>
      <x:c r="W2072" s="12">
        <x:f>NA()</x:f>
      </x:c>
    </x:row>
    <x:row r="2073">
      <x:c r="A2073">
        <x:v>346378</x:v>
      </x:c>
      <x:c r="B2073" s="1">
        <x:v>44782.73998318696</x:v>
      </x:c>
      <x:c r="C2073" s="6">
        <x:v>34.519235636666664</x:v>
      </x:c>
      <x:c r="D2073" s="14" t="s">
        <x:v>94</x:v>
      </x:c>
      <x:c r="E2073" s="15">
        <x:v>44771.483176158574</x:v>
      </x:c>
      <x:c r="F2073" t="s">
        <x:v>99</x:v>
      </x:c>
      <x:c r="G2073" s="6">
        <x:v>86.19944970824058</x:v>
      </x:c>
      <x:c r="H2073" t="s">
        <x:v>97</x:v>
      </x:c>
      <x:c r="I2073" s="6">
        <x:v>27.499673347400858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22.373</x:v>
      </x:c>
      <x:c r="S2073" s="8">
        <x:v>72174.17879903638</x:v>
      </x:c>
      <x:c r="T2073" s="12">
        <x:v>341376.6203613974</x:v>
      </x:c>
      <x:c r="U2073" s="12">
        <x:v>25.2</x:v>
      </x:c>
      <x:c r="V2073" s="12">
        <x:v>98</x:v>
      </x:c>
      <x:c r="W2073" s="12">
        <x:f>NA()</x:f>
      </x:c>
    </x:row>
    <x:row r="2074">
      <x:c r="A2074">
        <x:v>346390</x:v>
      </x:c>
      <x:c r="B2074" s="1">
        <x:v>44782.739994324096</x:v>
      </x:c>
      <x:c r="C2074" s="6">
        <x:v>34.535273098333334</x:v>
      </x:c>
      <x:c r="D2074" s="14" t="s">
        <x:v>94</x:v>
      </x:c>
      <x:c r="E2074" s="15">
        <x:v>44771.483176158574</x:v>
      </x:c>
      <x:c r="F2074" t="s">
        <x:v>99</x:v>
      </x:c>
      <x:c r="G2074" s="6">
        <x:v>86.26209065598462</x:v>
      </x:c>
      <x:c r="H2074" t="s">
        <x:v>97</x:v>
      </x:c>
      <x:c r="I2074" s="6">
        <x:v>27.486723465406158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22.366</x:v>
      </x:c>
      <x:c r="S2074" s="8">
        <x:v>72171.04550565306</x:v>
      </x:c>
      <x:c r="T2074" s="12">
        <x:v>341381.5096041385</x:v>
      </x:c>
      <x:c r="U2074" s="12">
        <x:v>25.2</x:v>
      </x:c>
      <x:c r="V2074" s="12">
        <x:v>98</x:v>
      </x:c>
      <x:c r="W2074" s="12">
        <x:f>NA()</x:f>
      </x:c>
    </x:row>
    <x:row r="2075">
      <x:c r="A2075">
        <x:v>346399</x:v>
      </x:c>
      <x:c r="B2075" s="1">
        <x:v>44782.74000605896</x:v>
      </x:c>
      <x:c r="C2075" s="6">
        <x:v>34.55217130166667</x:v>
      </x:c>
      <x:c r="D2075" s="14" t="s">
        <x:v>94</x:v>
      </x:c>
      <x:c r="E2075" s="15">
        <x:v>44771.483176158574</x:v>
      </x:c>
      <x:c r="F2075" t="s">
        <x:v>99</x:v>
      </x:c>
      <x:c r="G2075" s="6">
        <x:v>86.23113410166968</x:v>
      </x:c>
      <x:c r="H2075" t="s">
        <x:v>97</x:v>
      </x:c>
      <x:c r="I2075" s="6">
        <x:v>27.488345953684075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22.37</x:v>
      </x:c>
      <x:c r="S2075" s="8">
        <x:v>72173.54891242295</x:v>
      </x:c>
      <x:c r="T2075" s="12">
        <x:v>341375.6130848981</x:v>
      </x:c>
      <x:c r="U2075" s="12">
        <x:v>25.2</x:v>
      </x:c>
      <x:c r="V2075" s="12">
        <x:v>98</x:v>
      </x:c>
      <x:c r="W2075" s="12">
        <x:f>NA()</x:f>
      </x:c>
    </x:row>
    <x:row r="2076">
      <x:c r="A2076">
        <x:v>346408</x:v>
      </x:c>
      <x:c r="B2076" s="1">
        <x:v>44782.740017773554</x:v>
      </x:c>
      <x:c r="C2076" s="6">
        <x:v>34.569040325</x:v>
      </x:c>
      <x:c r="D2076" s="14" t="s">
        <x:v>94</x:v>
      </x:c>
      <x:c r="E2076" s="15">
        <x:v>44771.483176158574</x:v>
      </x:c>
      <x:c r="F2076" t="s">
        <x:v>99</x:v>
      </x:c>
      <x:c r="G2076" s="6">
        <x:v>86.26568525273751</x:v>
      </x:c>
      <x:c r="H2076" t="s">
        <x:v>97</x:v>
      </x:c>
      <x:c r="I2076" s="6">
        <x:v>27.491260425337714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22.365</x:v>
      </x:c>
      <x:c r="S2076" s="8">
        <x:v>72178.63539877643</x:v>
      </x:c>
      <x:c r="T2076" s="12">
        <x:v>341380.90503981325</x:v>
      </x:c>
      <x:c r="U2076" s="12">
        <x:v>25.2</x:v>
      </x:c>
      <x:c r="V2076" s="12">
        <x:v>98</x:v>
      </x:c>
      <x:c r="W2076" s="12">
        <x:f>NA()</x:f>
      </x:c>
    </x:row>
    <x:row r="2077">
      <x:c r="A2077">
        <x:v>346416</x:v>
      </x:c>
      <x:c r="B2077" s="1">
        <x:v>44782.74002950776</x:v>
      </x:c>
      <x:c r="C2077" s="6">
        <x:v>34.58593758666667</x:v>
      </x:c>
      <x:c r="D2077" s="14" t="s">
        <x:v>94</x:v>
      </x:c>
      <x:c r="E2077" s="15">
        <x:v>44771.483176158574</x:v>
      </x:c>
      <x:c r="F2077" t="s">
        <x:v>99</x:v>
      </x:c>
      <x:c r="G2077" s="6">
        <x:v>86.21554939205848</x:v>
      </x:c>
      <x:c r="H2077" t="s">
        <x:v>97</x:v>
      </x:c>
      <x:c r="I2077" s="6">
        <x:v>27.49811094599454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22.371</x:v>
      </x:c>
      <x:c r="S2077" s="8">
        <x:v>72177.73067791497</x:v>
      </x:c>
      <x:c r="T2077" s="12">
        <x:v>341368.8178546869</x:v>
      </x:c>
      <x:c r="U2077" s="12">
        <x:v>25.2</x:v>
      </x:c>
      <x:c r="V2077" s="12">
        <x:v>98</x:v>
      </x:c>
      <x:c r="W2077" s="12">
        <x:f>NA()</x:f>
      </x:c>
    </x:row>
    <x:row r="2078">
      <x:c r="A2078">
        <x:v>346427</x:v>
      </x:c>
      <x:c r="B2078" s="1">
        <x:v>44782.74004064127</x:v>
      </x:c>
      <x:c r="C2078" s="6">
        <x:v>34.601969833333335</x:v>
      </x:c>
      <x:c r="D2078" s="14" t="s">
        <x:v>94</x:v>
      </x:c>
      <x:c r="E2078" s="15">
        <x:v>44771.483176158574</x:v>
      </x:c>
      <x:c r="F2078" t="s">
        <x:v>99</x:v>
      </x:c>
      <x:c r="G2078" s="6">
        <x:v>86.23258500287103</x:v>
      </x:c>
      <x:c r="H2078" t="s">
        <x:v>97</x:v>
      </x:c>
      <x:c r="I2078" s="6">
        <x:v>27.49543683758293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22.369</x:v>
      </x:c>
      <x:c r="S2078" s="8">
        <x:v>72172.02223757855</x:v>
      </x:c>
      <x:c r="T2078" s="12">
        <x:v>341365.47848754626</x:v>
      </x:c>
      <x:c r="U2078" s="12">
        <x:v>25.2</x:v>
      </x:c>
      <x:c r="V2078" s="12">
        <x:v>98</x:v>
      </x:c>
      <x:c r="W2078" s="12">
        <x:f>NA()</x:f>
      </x:c>
    </x:row>
    <x:row r="2079">
      <x:c r="A2079">
        <x:v>346435</x:v>
      </x:c>
      <x:c r="B2079" s="1">
        <x:v>44782.740052368456</x:v>
      </x:c>
      <x:c r="C2079" s="6">
        <x:v>34.618856986666664</x:v>
      </x:c>
      <x:c r="D2079" s="14" t="s">
        <x:v>94</x:v>
      </x:c>
      <x:c r="E2079" s="15">
        <x:v>44771.483176158574</x:v>
      </x:c>
      <x:c r="F2079" t="s">
        <x:v>99</x:v>
      </x:c>
      <x:c r="G2079" s="6">
        <x:v>86.23464109194315</x:v>
      </x:c>
      <x:c r="H2079" t="s">
        <x:v>97</x:v>
      </x:c>
      <x:c r="I2079" s="6">
        <x:v>27.50180662741832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22.368</x:v>
      </x:c>
      <x:c r="S2079" s="8">
        <x:v>72170.22051515055</x:v>
      </x:c>
      <x:c r="T2079" s="12">
        <x:v>341369.64376612095</x:v>
      </x:c>
      <x:c r="U2079" s="12">
        <x:v>25.2</x:v>
      </x:c>
      <x:c r="V2079" s="12">
        <x:v>98</x:v>
      </x:c>
      <x:c r="W2079" s="12">
        <x:f>NA()</x:f>
      </x:c>
    </x:row>
    <x:row r="2080">
      <x:c r="A2080">
        <x:v>346444</x:v>
      </x:c>
      <x:c r="B2080" s="1">
        <x:v>44782.74006409198</x:v>
      </x:c>
      <x:c r="C2080" s="6">
        <x:v>34.635738866666664</x:v>
      </x:c>
      <x:c r="D2080" s="14" t="s">
        <x:v>94</x:v>
      </x:c>
      <x:c r="E2080" s="15">
        <x:v>44771.483176158574</x:v>
      </x:c>
      <x:c r="F2080" t="s">
        <x:v>99</x:v>
      </x:c>
      <x:c r="G2080" s="6">
        <x:v>86.2054696440551</x:v>
      </x:c>
      <x:c r="H2080" t="s">
        <x:v>97</x:v>
      </x:c>
      <x:c r="I2080" s="6">
        <x:v>27.49249231617887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22.373</x:v>
      </x:c>
      <x:c r="S2080" s="8">
        <x:v>72174.68520029706</x:v>
      </x:c>
      <x:c r="T2080" s="12">
        <x:v>341359.80662989337</x:v>
      </x:c>
      <x:c r="U2080" s="12">
        <x:v>25.2</x:v>
      </x:c>
      <x:c r="V2080" s="12">
        <x:v>98</x:v>
      </x:c>
      <x:c r="W2080" s="12">
        <x:f>NA()</x:f>
      </x:c>
    </x:row>
    <x:row r="2081">
      <x:c r="A2081">
        <x:v>346448</x:v>
      </x:c>
      <x:c r="B2081" s="1">
        <x:v>44782.74007528717</x:v>
      </x:c>
      <x:c r="C2081" s="6">
        <x:v>34.65185993</x:v>
      </x:c>
      <x:c r="D2081" s="14" t="s">
        <x:v>94</x:v>
      </x:c>
      <x:c r="E2081" s="15">
        <x:v>44771.483176158574</x:v>
      </x:c>
      <x:c r="F2081" t="s">
        <x:v>99</x:v>
      </x:c>
      <x:c r="G2081" s="6">
        <x:v>86.25370752807144</x:v>
      </x:c>
      <x:c r="H2081" t="s">
        <x:v>97</x:v>
      </x:c>
      <x:c r="I2081" s="6">
        <x:v>27.48789526241717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22.367</x:v>
      </x:c>
      <x:c r="S2081" s="8">
        <x:v>72174.7339610822</x:v>
      </x:c>
      <x:c r="T2081" s="12">
        <x:v>341367.055028556</x:v>
      </x:c>
      <x:c r="U2081" s="12">
        <x:v>25.2</x:v>
      </x:c>
      <x:c r="V2081" s="12">
        <x:v>98</x:v>
      </x:c>
      <x:c r="W2081" s="12">
        <x:f>NA()</x:f>
      </x:c>
    </x:row>
    <x:row r="2082">
      <x:c r="A2082">
        <x:v>346465</x:v>
      </x:c>
      <x:c r="B2082" s="1">
        <x:v>44782.74008700995</x:v>
      </x:c>
      <x:c r="C2082" s="6">
        <x:v>34.668740748333335</x:v>
      </x:c>
      <x:c r="D2082" s="14" t="s">
        <x:v>94</x:v>
      </x:c>
      <x:c r="E2082" s="15">
        <x:v>44771.483176158574</x:v>
      </x:c>
      <x:c r="F2082" t="s">
        <x:v>99</x:v>
      </x:c>
      <x:c r="G2082" s="6">
        <x:v>86.2446852931602</x:v>
      </x:c>
      <x:c r="H2082" t="s">
        <x:v>97</x:v>
      </x:c>
      <x:c r="I2082" s="6">
        <x:v>27.498651777168106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22.367</x:v>
      </x:c>
      <x:c r="S2082" s="8">
        <x:v>72175.16759811614</x:v>
      </x:c>
      <x:c r="T2082" s="12">
        <x:v>341366.2368248237</x:v>
      </x:c>
      <x:c r="U2082" s="12">
        <x:v>25.2</x:v>
      </x:c>
      <x:c r="V2082" s="12">
        <x:v>98</x:v>
      </x:c>
      <x:c r="W2082" s="12">
        <x:f>NA()</x:f>
      </x:c>
    </x:row>
    <x:row r="2083">
      <x:c r="A2083">
        <x:v>346471</x:v>
      </x:c>
      <x:c r="B2083" s="1">
        <x:v>44782.74009873611</x:v>
      </x:c>
      <x:c r="C2083" s="6">
        <x:v>34.685626405</x:v>
      </x:c>
      <x:c r="D2083" s="14" t="s">
        <x:v>94</x:v>
      </x:c>
      <x:c r="E2083" s="15">
        <x:v>44771.483176158574</x:v>
      </x:c>
      <x:c r="F2083" t="s">
        <x:v>99</x:v>
      </x:c>
      <x:c r="G2083" s="6">
        <x:v>86.25554744908348</x:v>
      </x:c>
      <x:c r="H2083" t="s">
        <x:v>97</x:v>
      </x:c>
      <x:c r="I2083" s="6">
        <x:v>27.485701899115156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22.367</x:v>
      </x:c>
      <x:c r="S2083" s="8">
        <x:v>72171.33590991872</x:v>
      </x:c>
      <x:c r="T2083" s="12">
        <x:v>341363.0554028122</x:v>
      </x:c>
      <x:c r="U2083" s="12">
        <x:v>25.2</x:v>
      </x:c>
      <x:c r="V2083" s="12">
        <x:v>98</x:v>
      </x:c>
      <x:c r="W2083" s="12">
        <x:f>NA()</x:f>
      </x:c>
    </x:row>
    <x:row r="2084">
      <x:c r="A2084">
        <x:v>346476</x:v>
      </x:c>
      <x:c r="B2084" s="1">
        <x:v>44782.74011048851</x:v>
      </x:c>
      <x:c r="C2084" s="6">
        <x:v>34.70254986166667</x:v>
      </x:c>
      <x:c r="D2084" s="14" t="s">
        <x:v>94</x:v>
      </x:c>
      <x:c r="E2084" s="15">
        <x:v>44771.483176158574</x:v>
      </x:c>
      <x:c r="F2084" t="s">
        <x:v>99</x:v>
      </x:c>
      <x:c r="G2084" s="6">
        <x:v>86.20713217558828</x:v>
      </x:c>
      <x:c r="H2084" t="s">
        <x:v>97</x:v>
      </x:c>
      <x:c r="I2084" s="6">
        <x:v>27.490509272607596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22.373</x:v>
      </x:c>
      <x:c r="S2084" s="8">
        <x:v>72173.02971448346</x:v>
      </x:c>
      <x:c r="T2084" s="12">
        <x:v>341356.84244384494</x:v>
      </x:c>
      <x:c r="U2084" s="12">
        <x:v>25.2</x:v>
      </x:c>
      <x:c r="V2084" s="12">
        <x:v>98</x:v>
      </x:c>
      <x:c r="W2084" s="12">
        <x:f>NA()</x:f>
      </x:c>
    </x:row>
    <x:row r="2085">
      <x:c r="A2085">
        <x:v>346491</x:v>
      </x:c>
      <x:c r="B2085" s="1">
        <x:v>44782.74012163362</x:v>
      </x:c>
      <x:c r="C2085" s="6">
        <x:v>34.71859882166667</x:v>
      </x:c>
      <x:c r="D2085" s="14" t="s">
        <x:v>94</x:v>
      </x:c>
      <x:c r="E2085" s="15">
        <x:v>44771.483176158574</x:v>
      </x:c>
      <x:c r="F2085" t="s">
        <x:v>99</x:v>
      </x:c>
      <x:c r="G2085" s="6">
        <x:v>86.16775379372534</x:v>
      </x:c>
      <x:c r="H2085" t="s">
        <x:v>97</x:v>
      </x:c>
      <x:c r="I2085" s="6">
        <x:v>27.51103082563668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22.375999999999998</x:v>
      </x:c>
      <x:c r="S2085" s="8">
        <x:v>72178.00757431448</x:v>
      </x:c>
      <x:c r="T2085" s="12">
        <x:v>341358.8707162226</x:v>
      </x:c>
      <x:c r="U2085" s="12">
        <x:v>25.2</x:v>
      </x:c>
      <x:c r="V2085" s="12">
        <x:v>98</x:v>
      </x:c>
      <x:c r="W2085" s="12">
        <x:f>NA()</x:f>
      </x:c>
    </x:row>
    <x:row r="2086">
      <x:c r="A2086">
        <x:v>346501</x:v>
      </x:c>
      <x:c r="B2086" s="1">
        <x:v>44782.74013336621</x:v>
      </x:c>
      <x:c r="C2086" s="6">
        <x:v>34.73549375166667</x:v>
      </x:c>
      <x:c r="D2086" s="14" t="s">
        <x:v>94</x:v>
      </x:c>
      <x:c r="E2086" s="15">
        <x:v>44771.483176158574</x:v>
      </x:c>
      <x:c r="F2086" t="s">
        <x:v>99</x:v>
      </x:c>
      <x:c r="G2086" s="6">
        <x:v>86.16056261480375</x:v>
      </x:c>
      <x:c r="H2086" t="s">
        <x:v>97</x:v>
      </x:c>
      <x:c r="I2086" s="6">
        <x:v>27.493153330963196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22.378999999999998</x:v>
      </x:c>
      <x:c r="S2086" s="8">
        <x:v>72174.4353771963</x:v>
      </x:c>
      <x:c r="T2086" s="12">
        <x:v>341365.8834323678</x:v>
      </x:c>
      <x:c r="U2086" s="12">
        <x:v>25.2</x:v>
      </x:c>
      <x:c r="V2086" s="12">
        <x:v>98</x:v>
      </x:c>
      <x:c r="W2086" s="12">
        <x:f>NA()</x:f>
      </x:c>
    </x:row>
    <x:row r="2087">
      <x:c r="A2087">
        <x:v>346503</x:v>
      </x:c>
      <x:c r="B2087" s="1">
        <x:v>44782.740145107586</x:v>
      </x:c>
      <x:c r="C2087" s="6">
        <x:v>34.75240133166667</x:v>
      </x:c>
      <x:c r="D2087" s="14" t="s">
        <x:v>94</x:v>
      </x:c>
      <x:c r="E2087" s="15">
        <x:v>44771.483176158574</x:v>
      </x:c>
      <x:c r="F2087" t="s">
        <x:v>99</x:v>
      </x:c>
      <x:c r="G2087" s="6">
        <x:v>86.18560639246842</x:v>
      </x:c>
      <x:c r="H2087" t="s">
        <x:v>97</x:v>
      </x:c>
      <x:c r="I2087" s="6">
        <x:v>27.489728073946935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22.375999999999998</x:v>
      </x:c>
      <x:c r="S2087" s="8">
        <x:v>72180.1349505482</x:v>
      </x:c>
      <x:c r="T2087" s="12">
        <x:v>341364.78264950344</x:v>
      </x:c>
      <x:c r="U2087" s="12">
        <x:v>25.2</x:v>
      </x:c>
      <x:c r="V2087" s="12">
        <x:v>98</x:v>
      </x:c>
      <x:c r="W2087" s="12">
        <x:f>NA()</x:f>
      </x:c>
    </x:row>
    <x:row r="2088">
      <x:c r="A2088">
        <x:v>346515</x:v>
      </x:c>
      <x:c r="B2088" s="1">
        <x:v>44782.74015683954</x:v>
      </x:c>
      <x:c r="C2088" s="6">
        <x:v>34.769295355</x:v>
      </x:c>
      <x:c r="D2088" s="14" t="s">
        <x:v>94</x:v>
      </x:c>
      <x:c r="E2088" s="15">
        <x:v>44771.483176158574</x:v>
      </x:c>
      <x:c r="F2088" t="s">
        <x:v>99</x:v>
      </x:c>
      <x:c r="G2088" s="6">
        <x:v>86.20400678620095</x:v>
      </x:c>
      <x:c r="H2088" t="s">
        <x:v>97</x:v>
      </x:c>
      <x:c r="I2088" s="6">
        <x:v>27.476597954432236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22.375</x:v>
      </x:c>
      <x:c r="S2088" s="8">
        <x:v>72172.74132593856</x:v>
      </x:c>
      <x:c r="T2088" s="12">
        <x:v>341354.32379286824</x:v>
      </x:c>
      <x:c r="U2088" s="12">
        <x:v>25.2</x:v>
      </x:c>
      <x:c r="V2088" s="12">
        <x:v>98</x:v>
      </x:c>
      <x:c r="W2088" s="12">
        <x:f>NA()</x:f>
      </x:c>
    </x:row>
    <x:row r="2089">
      <x:c r="A2089">
        <x:v>346525</x:v>
      </x:c>
      <x:c r="B2089" s="1">
        <x:v>44782.74016798211</x:v>
      </x:c>
      <x:c r="C2089" s="6">
        <x:v>34.785340653333336</x:v>
      </x:c>
      <x:c r="D2089" s="14" t="s">
        <x:v>94</x:v>
      </x:c>
      <x:c r="E2089" s="15">
        <x:v>44771.483176158574</x:v>
      </x:c>
      <x:c r="F2089" t="s">
        <x:v>99</x:v>
      </x:c>
      <x:c r="G2089" s="6">
        <x:v>86.2121088802394</x:v>
      </x:c>
      <x:c r="H2089" t="s">
        <x:v>97</x:v>
      </x:c>
      <x:c r="I2089" s="6">
        <x:v>27.4933937000078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22.372</x:v>
      </x:c>
      <x:c r="S2089" s="8">
        <x:v>72176.41676030132</x:v>
      </x:c>
      <x:c r="T2089" s="12">
        <x:v>341346.2787545656</x:v>
      </x:c>
      <x:c r="U2089" s="12">
        <x:v>25.2</x:v>
      </x:c>
      <x:c r="V2089" s="12">
        <x:v>98</x:v>
      </x:c>
      <x:c r="W2089" s="12">
        <x:f>NA()</x:f>
      </x:c>
    </x:row>
    <x:row r="2090">
      <x:c r="A2090">
        <x:v>346534</x:v>
      </x:c>
      <x:c r="B2090" s="1">
        <x:v>44782.740179765045</x:v>
      </x:c>
      <x:c r="C2090" s="6">
        <x:v>34.80230808</x:v>
      </x:c>
      <x:c r="D2090" s="14" t="s">
        <x:v>94</x:v>
      </x:c>
      <x:c r="E2090" s="15">
        <x:v>44771.483176158574</x:v>
      </x:c>
      <x:c r="F2090" t="s">
        <x:v>99</x:v>
      </x:c>
      <x:c r="G2090" s="6">
        <x:v>86.23308893909578</x:v>
      </x:c>
      <x:c r="H2090" t="s">
        <x:v>97</x:v>
      </x:c>
      <x:c r="I2090" s="6">
        <x:v>27.49483591463786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22.369</x:v>
      </x:c>
      <x:c r="S2090" s="8">
        <x:v>72175.78020737001</x:v>
      </x:c>
      <x:c r="T2090" s="12">
        <x:v>341347.74195707554</x:v>
      </x:c>
      <x:c r="U2090" s="12">
        <x:v>25.2</x:v>
      </x:c>
      <x:c r="V2090" s="12">
        <x:v>98</x:v>
      </x:c>
      <x:c r="W2090" s="12">
        <x:f>NA()</x:f>
      </x:c>
    </x:row>
    <x:row r="2091">
      <x:c r="A2091">
        <x:v>346542</x:v>
      </x:c>
      <x:c r="B2091" s="1">
        <x:v>44782.74019151155</x:v>
      </x:c>
      <x:c r="C2091" s="6">
        <x:v>34.81922304166667</x:v>
      </x:c>
      <x:c r="D2091" s="14" t="s">
        <x:v>94</x:v>
      </x:c>
      <x:c r="E2091" s="15">
        <x:v>44771.483176158574</x:v>
      </x:c>
      <x:c r="F2091" t="s">
        <x:v>99</x:v>
      </x:c>
      <x:c r="G2091" s="6">
        <x:v>86.22212476197964</x:v>
      </x:c>
      <x:c r="H2091" t="s">
        <x:v>97</x:v>
      </x:c>
      <x:c r="I2091" s="6">
        <x:v>27.490268903769447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22.371</x:v>
      </x:c>
      <x:c r="S2091" s="8">
        <x:v>72173.4891747986</x:v>
      </x:c>
      <x:c r="T2091" s="12">
        <x:v>341347.05716865225</x:v>
      </x:c>
      <x:c r="U2091" s="12">
        <x:v>25.2</x:v>
      </x:c>
      <x:c r="V2091" s="12">
        <x:v>98</x:v>
      </x:c>
      <x:c r="W2091" s="12">
        <x:f>NA()</x:f>
      </x:c>
    </x:row>
    <x:row r="2092">
      <x:c r="A2092">
        <x:v>346554</x:v>
      </x:c>
      <x:c r="B2092" s="1">
        <x:v>44782.74020265488</x:v>
      </x:c>
      <x:c r="C2092" s="6">
        <x:v>34.83526943166667</x:v>
      </x:c>
      <x:c r="D2092" s="14" t="s">
        <x:v>94</x:v>
      </x:c>
      <x:c r="E2092" s="15">
        <x:v>44771.483176158574</x:v>
      </x:c>
      <x:c r="F2092" t="s">
        <x:v>99</x:v>
      </x:c>
      <x:c r="G2092" s="6">
        <x:v>86.24144451299794</x:v>
      </x:c>
      <x:c r="H2092" t="s">
        <x:v>97</x:v>
      </x:c>
      <x:c r="I2092" s="6">
        <x:v>27.493694161338226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22.368</x:v>
      </x:c>
      <x:c r="S2092" s="8">
        <x:v>72177.82411763017</x:v>
      </x:c>
      <x:c r="T2092" s="12">
        <x:v>341339.54551324726</x:v>
      </x:c>
      <x:c r="U2092" s="12">
        <x:v>25.2</x:v>
      </x:c>
      <x:c r="V2092" s="12">
        <x:v>98</x:v>
      </x:c>
      <x:c r="W2092" s="12">
        <x:f>NA()</x:f>
      </x:c>
    </x:row>
    <x:row r="2093">
      <x:c r="A2093">
        <x:v>346564</x:v>
      </x:c>
      <x:c r="B2093" s="1">
        <x:v>44782.74021436623</x:v>
      </x:c>
      <x:c r="C2093" s="6">
        <x:v>34.85213378833333</x:v>
      </x:c>
      <x:c r="D2093" s="14" t="s">
        <x:v>94</x:v>
      </x:c>
      <x:c r="E2093" s="15">
        <x:v>44771.483176158574</x:v>
      </x:c>
      <x:c r="F2093" t="s">
        <x:v>99</x:v>
      </x:c>
      <x:c r="G2093" s="6">
        <x:v>86.22343489641784</x:v>
      </x:c>
      <x:c r="H2093" t="s">
        <x:v>97</x:v>
      </x:c>
      <x:c r="I2093" s="6">
        <x:v>27.488706506740982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22.371</x:v>
      </x:c>
      <x:c r="S2093" s="8">
        <x:v>72175.30704045038</x:v>
      </x:c>
      <x:c r="T2093" s="12">
        <x:v>341338.57627224165</x:v>
      </x:c>
      <x:c r="U2093" s="12">
        <x:v>25.2</x:v>
      </x:c>
      <x:c r="V2093" s="12">
        <x:v>98</x:v>
      </x:c>
      <x:c r="W2093" s="12">
        <x:f>NA()</x:f>
      </x:c>
    </x:row>
    <x:row r="2094">
      <x:c r="A2094">
        <x:v>346570</x:v>
      </x:c>
      <x:c r="B2094" s="1">
        <x:v>44782.740226095244</x:v>
      </x:c>
      <x:c r="C2094" s="6">
        <x:v>34.86902355666667</x:v>
      </x:c>
      <x:c r="D2094" s="14" t="s">
        <x:v>94</x:v>
      </x:c>
      <x:c r="E2094" s="15">
        <x:v>44771.483176158574</x:v>
      </x:c>
      <x:c r="F2094" t="s">
        <x:v>99</x:v>
      </x:c>
      <x:c r="G2094" s="6">
        <x:v>86.23929871738312</x:v>
      </x:c>
      <x:c r="H2094" t="s">
        <x:v>97</x:v>
      </x:c>
      <x:c r="I2094" s="6">
        <x:v>27.478611035783615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22.37</x:v>
      </x:c>
      <x:c r="S2094" s="8">
        <x:v>72177.26720381224</x:v>
      </x:c>
      <x:c r="T2094" s="12">
        <x:v>341333.2550115319</x:v>
      </x:c>
      <x:c r="U2094" s="12">
        <x:v>25.2</x:v>
      </x:c>
      <x:c r="V2094" s="12">
        <x:v>98</x:v>
      </x:c>
      <x:c r="W2094" s="12">
        <x:f>NA()</x:f>
      </x:c>
    </x:row>
    <x:row r="2095">
      <x:c r="A2095">
        <x:v>346581</x:v>
      </x:c>
      <x:c r="B2095" s="1">
        <x:v>44782.740237302256</x:v>
      </x:c>
      <x:c r="C2095" s="6">
        <x:v>34.88516165833333</x:v>
      </x:c>
      <x:c r="D2095" s="14" t="s">
        <x:v>94</x:v>
      </x:c>
      <x:c r="E2095" s="15">
        <x:v>44771.483176158574</x:v>
      </x:c>
      <x:c r="F2095" t="s">
        <x:v>99</x:v>
      </x:c>
      <x:c r="G2095" s="6">
        <x:v>86.18644019750447</x:v>
      </x:c>
      <x:c r="H2095" t="s">
        <x:v>97</x:v>
      </x:c>
      <x:c r="I2095" s="6">
        <x:v>27.50637365398643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22.374</x:v>
      </x:c>
      <x:c r="S2095" s="8">
        <x:v>72171.15886250214</x:v>
      </x:c>
      <x:c r="T2095" s="12">
        <x:v>341331.3247347031</x:v>
      </x:c>
      <x:c r="U2095" s="12">
        <x:v>25.2</x:v>
      </x:c>
      <x:c r="V2095" s="12">
        <x:v>98</x:v>
      </x:c>
      <x:c r="W2095" s="12">
        <x:f>NA()</x:f>
      </x:c>
    </x:row>
    <x:row r="2096">
      <x:c r="A2096">
        <x:v>346590</x:v>
      </x:c>
      <x:c r="B2096" s="1">
        <x:v>44782.7402490304</x:v>
      </x:c>
      <x:c r="C2096" s="6">
        <x:v>34.902050188333334</x:v>
      </x:c>
      <x:c r="D2096" s="14" t="s">
        <x:v>94</x:v>
      </x:c>
      <x:c r="E2096" s="15">
        <x:v>44771.483176158574</x:v>
      </x:c>
      <x:c r="F2096" t="s">
        <x:v>99</x:v>
      </x:c>
      <x:c r="G2096" s="6">
        <x:v>86.20007937608963</x:v>
      </x:c>
      <x:c r="H2096" t="s">
        <x:v>97</x:v>
      </x:c>
      <x:c r="I2096" s="6">
        <x:v>27.498922192788086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22.373</x:v>
      </x:c>
      <x:c r="S2096" s="8">
        <x:v>72170.8697084033</x:v>
      </x:c>
      <x:c r="T2096" s="12">
        <x:v>341341.71688360086</x:v>
      </x:c>
      <x:c r="U2096" s="12">
        <x:v>25.2</x:v>
      </x:c>
      <x:c r="V2096" s="12">
        <x:v>98</x:v>
      </x:c>
      <x:c r="W2096" s="12">
        <x:f>NA()</x:f>
      </x:c>
    </x:row>
    <x:row r="2097">
      <x:c r="A2097">
        <x:v>346597</x:v>
      </x:c>
      <x:c r="B2097" s="1">
        <x:v>44782.74026073456</x:v>
      </x:c>
      <x:c r="C2097" s="6">
        <x:v>34.91890416333333</x:v>
      </x:c>
      <x:c r="D2097" s="14" t="s">
        <x:v>94</x:v>
      </x:c>
      <x:c r="E2097" s="15">
        <x:v>44771.483176158574</x:v>
      </x:c>
      <x:c r="F2097" t="s">
        <x:v>99</x:v>
      </x:c>
      <x:c r="G2097" s="6">
        <x:v>86.20053274164998</x:v>
      </x:c>
      <x:c r="H2097" t="s">
        <x:v>97</x:v>
      </x:c>
      <x:c r="I2097" s="6">
        <x:v>27.498381361570864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22.373</x:v>
      </x:c>
      <x:c r="S2097" s="8">
        <x:v>72176.74289520315</x:v>
      </x:c>
      <x:c r="T2097" s="12">
        <x:v>341330.6427401604</x:v>
      </x:c>
      <x:c r="U2097" s="12">
        <x:v>25.2</x:v>
      </x:c>
      <x:c r="V2097" s="12">
        <x:v>98</x:v>
      </x:c>
      <x:c r="W2097" s="12">
        <x:f>NA()</x:f>
      </x:c>
    </x:row>
    <x:row r="2098">
      <x:c r="A2098">
        <x:v>346605</x:v>
      </x:c>
      <x:c r="B2098" s="1">
        <x:v>44782.7402724569</x:v>
      </x:c>
      <x:c r="C2098" s="6">
        <x:v>34.935784345</x:v>
      </x:c>
      <x:c r="D2098" s="14" t="s">
        <x:v>94</x:v>
      </x:c>
      <x:c r="E2098" s="15">
        <x:v>44771.483176158574</x:v>
      </x:c>
      <x:c r="F2098" t="s">
        <x:v>99</x:v>
      </x:c>
      <x:c r="G2098" s="6">
        <x:v>86.22855368835083</x:v>
      </x:c>
      <x:c r="H2098" t="s">
        <x:v>97</x:v>
      </x:c>
      <x:c r="I2098" s="6">
        <x:v>27.500244225018832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22.369</x:v>
      </x:c>
      <x:c r="S2098" s="8">
        <x:v>72173.24302764228</x:v>
      </x:c>
      <x:c r="T2098" s="12">
        <x:v>341337.3689204607</x:v>
      </x:c>
      <x:c r="U2098" s="12">
        <x:v>25.2</x:v>
      </x:c>
      <x:c r="V2098" s="12">
        <x:v>98</x:v>
      </x:c>
      <x:c r="W2098" s="12">
        <x:f>NA()</x:f>
      </x:c>
    </x:row>
    <x:row r="2099">
      <x:c r="A2099">
        <x:v>346617</x:v>
      </x:c>
      <x:c r="B2099" s="1">
        <x:v>44782.74028358876</x:v>
      </x:c>
      <x:c r="C2099" s="6">
        <x:v>34.951814225</x:v>
      </x:c>
      <x:c r="D2099" s="14" t="s">
        <x:v>94</x:v>
      </x:c>
      <x:c r="E2099" s="15">
        <x:v>44771.483176158574</x:v>
      </x:c>
      <x:c r="F2099" t="s">
        <x:v>99</x:v>
      </x:c>
      <x:c r="G2099" s="6">
        <x:v>86.19511487332998</x:v>
      </x:c>
      <x:c r="H2099" t="s">
        <x:v>97</x:v>
      </x:c>
      <x:c r="I2099" s="6">
        <x:v>27.487204202591784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22.375</x:v>
      </x:c>
      <x:c r="S2099" s="8">
        <x:v>72171.7824878729</x:v>
      </x:c>
      <x:c r="T2099" s="12">
        <x:v>341337.584682461</x:v>
      </x:c>
      <x:c r="U2099" s="12">
        <x:v>25.2</x:v>
      </x:c>
      <x:c r="V2099" s="12">
        <x:v>98</x:v>
      </x:c>
      <x:c r="W2099" s="12">
        <x:f>NA()</x:f>
      </x:c>
    </x:row>
    <x:row r="2100">
      <x:c r="A2100">
        <x:v>346625</x:v>
      </x:c>
      <x:c r="B2100" s="1">
        <x:v>44782.74029531412</x:v>
      </x:c>
      <x:c r="C2100" s="6">
        <x:v>34.96869874</x:v>
      </x:c>
      <x:c r="D2100" s="14" t="s">
        <x:v>94</x:v>
      </x:c>
      <x:c r="E2100" s="15">
        <x:v>44771.483176158574</x:v>
      </x:c>
      <x:c r="F2100" t="s">
        <x:v>99</x:v>
      </x:c>
      <x:c r="G2100" s="6">
        <x:v>86.17892188593129</x:v>
      </x:c>
      <x:c r="H2100" t="s">
        <x:v>97</x:v>
      </x:c>
      <x:c r="I2100" s="6">
        <x:v>27.506523885228944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22.375</x:v>
      </x:c>
      <x:c r="S2100" s="8">
        <x:v>72171.65034472344</x:v>
      </x:c>
      <x:c r="T2100" s="12">
        <x:v>341330.70358560997</x:v>
      </x:c>
      <x:c r="U2100" s="12">
        <x:v>25.2</x:v>
      </x:c>
      <x:c r="V2100" s="12">
        <x:v>98</x:v>
      </x:c>
      <x:c r="W2100" s="12">
        <x:f>NA()</x:f>
      </x:c>
    </x:row>
    <x:row r="2101">
      <x:c r="A2101">
        <x:v>346630</x:v>
      </x:c>
      <x:c r="B2101" s="1">
        <x:v>44782.74030703139</x:v>
      </x:c>
      <x:c r="C2101" s="6">
        <x:v>34.985571611666664</x:v>
      </x:c>
      <x:c r="D2101" s="14" t="s">
        <x:v>94</x:v>
      </x:c>
      <x:c r="E2101" s="15">
        <x:v>44771.483176158574</x:v>
      </x:c>
      <x:c r="F2101" t="s">
        <x:v>99</x:v>
      </x:c>
      <x:c r="G2101" s="6">
        <x:v>86.18699419887633</x:v>
      </x:c>
      <x:c r="H2101" t="s">
        <x:v>97</x:v>
      </x:c>
      <x:c r="I2101" s="6">
        <x:v>27.50571263659822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22.374</x:v>
      </x:c>
      <x:c r="S2101" s="8">
        <x:v>72177.439744883</x:v>
      </x:c>
      <x:c r="T2101" s="12">
        <x:v>341335.1279806264</x:v>
      </x:c>
      <x:c r="U2101" s="12">
        <x:v>25.2</x:v>
      </x:c>
      <x:c r="V2101" s="12">
        <x:v>98</x:v>
      </x:c>
      <x:c r="W2101" s="12">
        <x:f>NA()</x:f>
      </x:c>
    </x:row>
    <x:row r="2102">
      <x:c r="A2102">
        <x:v>346641</x:v>
      </x:c>
      <x:c r="B2102" s="1">
        <x:v>44782.74031878026</x:v>
      </x:c>
      <x:c r="C2102" s="6">
        <x:v>35.002489985</x:v>
      </x:c>
      <x:c r="D2102" s="14" t="s">
        <x:v>94</x:v>
      </x:c>
      <x:c r="E2102" s="15">
        <x:v>44771.483176158574</x:v>
      </x:c>
      <x:c r="F2102" t="s">
        <x:v>99</x:v>
      </x:c>
      <x:c r="G2102" s="6">
        <x:v>86.21396235801231</x:v>
      </x:c>
      <x:c r="H2102" t="s">
        <x:v>97</x:v>
      </x:c>
      <x:c r="I2102" s="6">
        <x:v>27.50000385548401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22.371</x:v>
      </x:c>
      <x:c r="S2102" s="8">
        <x:v>72174.26980726705</x:v>
      </x:c>
      <x:c r="T2102" s="12">
        <x:v>341330.7508569779</x:v>
      </x:c>
      <x:c r="U2102" s="12">
        <x:v>25.2</x:v>
      </x:c>
      <x:c r="V2102" s="12">
        <x:v>98</x:v>
      </x:c>
      <x:c r="W2102" s="12">
        <x:f>NA()</x:f>
      </x:c>
    </x:row>
    <x:row r="2103">
      <x:c r="A2103">
        <x:v>346653</x:v>
      </x:c>
      <x:c r="B2103" s="1">
        <x:v>44782.74032993549</x:v>
      </x:c>
      <x:c r="C2103" s="6">
        <x:v>35.018553515</x:v>
      </x:c>
      <x:c r="D2103" s="14" t="s">
        <x:v>94</x:v>
      </x:c>
      <x:c r="E2103" s="15">
        <x:v>44771.483176158574</x:v>
      </x:c>
      <x:c r="F2103" t="s">
        <x:v>99</x:v>
      </x:c>
      <x:c r="G2103" s="6">
        <x:v>86.18181761853104</x:v>
      </x:c>
      <x:c r="H2103" t="s">
        <x:v>97</x:v>
      </x:c>
      <x:c r="I2103" s="6">
        <x:v>27.50306856834868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22.375</x:v>
      </x:c>
      <x:c r="S2103" s="8">
        <x:v>72165.07534858488</x:v>
      </x:c>
      <x:c r="T2103" s="12">
        <x:v>341328.4887549917</x:v>
      </x:c>
      <x:c r="U2103" s="12">
        <x:v>25.2</x:v>
      </x:c>
      <x:c r="V2103" s="12">
        <x:v>98</x:v>
      </x:c>
      <x:c r="W2103" s="12">
        <x:f>NA()</x:f>
      </x:c>
    </x:row>
    <x:row r="2104">
      <x:c r="A2104">
        <x:v>346661</x:v>
      </x:c>
      <x:c r="B2104" s="1">
        <x:v>44782.74034167776</x:v>
      </x:c>
      <x:c r="C2104" s="6">
        <x:v>35.035462386666666</x:v>
      </x:c>
      <x:c r="D2104" s="14" t="s">
        <x:v>94</x:v>
      </x:c>
      <x:c r="E2104" s="15">
        <x:v>44771.483176158574</x:v>
      </x:c>
      <x:c r="F2104" t="s">
        <x:v>99</x:v>
      </x:c>
      <x:c r="G2104" s="6">
        <x:v>86.21592432219667</x:v>
      </x:c>
      <x:c r="H2104" t="s">
        <x:v>97</x:v>
      </x:c>
      <x:c r="I2104" s="6">
        <x:v>27.48002319804891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22.373</x:v>
      </x:c>
      <x:c r="S2104" s="8">
        <x:v>72169.6911732495</x:v>
      </x:c>
      <x:c r="T2104" s="12">
        <x:v>341330.3046894826</x:v>
      </x:c>
      <x:c r="U2104" s="12">
        <x:v>25.2</x:v>
      </x:c>
      <x:c r="V2104" s="12">
        <x:v>98</x:v>
      </x:c>
      <x:c r="W2104" s="12">
        <x:f>NA()</x:f>
      </x:c>
    </x:row>
    <x:row r="2105">
      <x:c r="A2105">
        <x:v>346665</x:v>
      </x:c>
      <x:c r="B2105" s="1">
        <x:v>44782.7403534112</x:v>
      </x:c>
      <x:c r="C2105" s="6">
        <x:v>35.052358543333334</x:v>
      </x:c>
      <x:c r="D2105" s="14" t="s">
        <x:v>94</x:v>
      </x:c>
      <x:c r="E2105" s="15">
        <x:v>44771.483176158574</x:v>
      </x:c>
      <x:c r="F2105" t="s">
        <x:v>99</x:v>
      </x:c>
      <x:c r="G2105" s="6">
        <x:v>86.19550641464345</x:v>
      </x:c>
      <x:c r="H2105" t="s">
        <x:v>97</x:v>
      </x:c>
      <x:c r="I2105" s="6">
        <x:v>27.49555702218504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22.374</x:v>
      </x:c>
      <x:c r="S2105" s="8">
        <x:v>72172.26500548405</x:v>
      </x:c>
      <x:c r="T2105" s="12">
        <x:v>341331.52711559384</x:v>
      </x:c>
      <x:c r="U2105" s="12">
        <x:v>25.2</x:v>
      </x:c>
      <x:c r="V2105" s="12">
        <x:v>98</x:v>
      </x:c>
      <x:c r="W2105" s="12">
        <x:f>NA()</x:f>
      </x:c>
    </x:row>
    <x:row r="2106">
      <x:c r="A2106">
        <x:v>346677</x:v>
      </x:c>
      <x:c r="B2106" s="1">
        <x:v>44782.74036516264</x:v>
      </x:c>
      <x:c r="C2106" s="6">
        <x:v>35.069280605</x:v>
      </x:c>
      <x:c r="D2106" s="14" t="s">
        <x:v>94</x:v>
      </x:c>
      <x:c r="E2106" s="15">
        <x:v>44771.483176158574</x:v>
      </x:c>
      <x:c r="F2106" t="s">
        <x:v>99</x:v>
      </x:c>
      <x:c r="G2106" s="6">
        <x:v>86.19250935174422</x:v>
      </x:c>
      <x:c r="H2106" t="s">
        <x:v>97</x:v>
      </x:c>
      <x:c r="I2106" s="6">
        <x:v>27.499132516062218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22.374</x:v>
      </x:c>
      <x:c r="S2106" s="8">
        <x:v>72168.97641967512</x:v>
      </x:c>
      <x:c r="T2106" s="12">
        <x:v>341331.41883523617</x:v>
      </x:c>
      <x:c r="U2106" s="12">
        <x:v>25.2</x:v>
      </x:c>
      <x:c r="V2106" s="12">
        <x:v>98</x:v>
      </x:c>
      <x:c r="W2106" s="12">
        <x:f>NA()</x:f>
      </x:c>
    </x:row>
    <x:row r="2107">
      <x:c r="A2107">
        <x:v>346688</x:v>
      </x:c>
      <x:c r="B2107" s="1">
        <x:v>44782.740376323774</x:v>
      </x:c>
      <x:c r="C2107" s="6">
        <x:v>35.08535264333333</x:v>
      </x:c>
      <x:c r="D2107" s="14" t="s">
        <x:v>94</x:v>
      </x:c>
      <x:c r="E2107" s="15">
        <x:v>44771.483176158574</x:v>
      </x:c>
      <x:c r="F2107" t="s">
        <x:v>99</x:v>
      </x:c>
      <x:c r="G2107" s="6">
        <x:v>86.19158875561695</x:v>
      </x:c>
      <x:c r="H2107" t="s">
        <x:v>97</x:v>
      </x:c>
      <x:c r="I2107" s="6">
        <x:v>27.491410655904474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22.375</x:v>
      </x:c>
      <x:c r="S2107" s="8">
        <x:v>72177.16864957009</x:v>
      </x:c>
      <x:c r="T2107" s="12">
        <x:v>341332.5618963983</x:v>
      </x:c>
      <x:c r="U2107" s="12">
        <x:v>25.2</x:v>
      </x:c>
      <x:c r="V2107" s="12">
        <x:v>98</x:v>
      </x:c>
      <x:c r="W2107" s="12">
        <x:f>NA()</x:f>
      </x:c>
    </x:row>
    <x:row r="2108">
      <x:c r="A2108">
        <x:v>346692</x:v>
      </x:c>
      <x:c r="B2108" s="1">
        <x:v>44782.74038803801</x:v>
      </x:c>
      <x:c r="C2108" s="6">
        <x:v>35.10222114</x:v>
      </x:c>
      <x:c r="D2108" s="14" t="s">
        <x:v>94</x:v>
      </x:c>
      <x:c r="E2108" s="15">
        <x:v>44771.483176158574</x:v>
      </x:c>
      <x:c r="F2108" t="s">
        <x:v>99</x:v>
      </x:c>
      <x:c r="G2108" s="6">
        <x:v>86.21480440914006</x:v>
      </x:c>
      <x:c r="H2108" t="s">
        <x:v>97</x:v>
      </x:c>
      <x:c r="I2108" s="6">
        <x:v>27.490178765459405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22.372</x:v>
      </x:c>
      <x:c r="S2108" s="8">
        <x:v>72161.87195249741</x:v>
      </x:c>
      <x:c r="T2108" s="12">
        <x:v>341334.4863553511</x:v>
      </x:c>
      <x:c r="U2108" s="12">
        <x:v>25.2</x:v>
      </x:c>
      <x:c r="V2108" s="12">
        <x:v>98</x:v>
      </x:c>
      <x:c r="W2108" s="12">
        <x:f>NA()</x:f>
      </x:c>
    </x:row>
    <x:row r="2109">
      <x:c r="A2109">
        <x:v>346704</x:v>
      </x:c>
      <x:c r="B2109" s="1">
        <x:v>44782.74039980836</x:v>
      </x:c>
      <x:c r="C2109" s="6">
        <x:v>35.119170448333335</x:v>
      </x:c>
      <x:c r="D2109" s="14" t="s">
        <x:v>94</x:v>
      </x:c>
      <x:c r="E2109" s="15">
        <x:v>44771.483176158574</x:v>
      </x:c>
      <x:c r="F2109" t="s">
        <x:v>99</x:v>
      </x:c>
      <x:c r="G2109" s="6">
        <x:v>86.19398145234074</x:v>
      </x:c>
      <x:c r="H2109" t="s">
        <x:v>97</x:v>
      </x:c>
      <x:c r="I2109" s="6">
        <x:v>27.488556276296094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22.375</x:v>
      </x:c>
      <x:c r="S2109" s="8">
        <x:v>72167.81899518755</x:v>
      </x:c>
      <x:c r="T2109" s="12">
        <x:v>341330.8908532316</x:v>
      </x:c>
      <x:c r="U2109" s="12">
        <x:v>25.2</x:v>
      </x:c>
      <x:c r="V2109" s="12">
        <x:v>98</x:v>
      </x:c>
      <x:c r="W2109" s="12">
        <x:f>NA()</x:f>
      </x:c>
    </x:row>
    <x:row r="2110">
      <x:c r="A2110">
        <x:v>346709</x:v>
      </x:c>
      <x:c r="B2110" s="1">
        <x:v>44782.740410954466</x:v>
      </x:c>
      <x:c r="C2110" s="6">
        <x:v>35.13522083</x:v>
      </x:c>
      <x:c r="D2110" s="14" t="s">
        <x:v>94</x:v>
      </x:c>
      <x:c r="E2110" s="15">
        <x:v>44771.483176158574</x:v>
      </x:c>
      <x:c r="F2110" t="s">
        <x:v>99</x:v>
      </x:c>
      <x:c r="G2110" s="6">
        <x:v>86.19951116255984</x:v>
      </x:c>
      <x:c r="H2110" t="s">
        <x:v>97</x:v>
      </x:c>
      <x:c r="I2110" s="6">
        <x:v>27.490779687571376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22.374</x:v>
      </x:c>
      <x:c r="S2110" s="8">
        <x:v>72174.90245621072</x:v>
      </x:c>
      <x:c r="T2110" s="12">
        <x:v>341321.29651528754</x:v>
      </x:c>
      <x:c r="U2110" s="12">
        <x:v>25.2</x:v>
      </x:c>
      <x:c r="V2110" s="12">
        <x:v>98</x:v>
      </x:c>
      <x:c r="W2110" s="12">
        <x:f>NA()</x:f>
      </x:c>
    </x:row>
    <x:row r="2111">
      <x:c r="A2111">
        <x:v>346730</x:v>
      </x:c>
      <x:c r="B2111" s="1">
        <x:v>44782.74042269735</x:v>
      </x:c>
      <x:c r="C2111" s="6">
        <x:v>35.1521306</x:v>
      </x:c>
      <x:c r="D2111" s="14" t="s">
        <x:v>94</x:v>
      </x:c>
      <x:c r="E2111" s="15">
        <x:v>44771.483176158574</x:v>
      </x:c>
      <x:c r="F2111" t="s">
        <x:v>99</x:v>
      </x:c>
      <x:c r="G2111" s="6">
        <x:v>86.16071367456686</x:v>
      </x:c>
      <x:c r="H2111" t="s">
        <x:v>97</x:v>
      </x:c>
      <x:c r="I2111" s="6">
        <x:v>27.492973054191225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22.378999999999998</x:v>
      </x:c>
      <x:c r="S2111" s="8">
        <x:v>72175.1527524756</x:v>
      </x:c>
      <x:c r="T2111" s="12">
        <x:v>341326.1286544572</x:v>
      </x:c>
      <x:c r="U2111" s="12">
        <x:v>25.2</x:v>
      </x:c>
      <x:c r="V2111" s="12">
        <x:v>98</x:v>
      </x:c>
      <x:c r="W2111" s="12">
        <x:f>NA()</x:f>
      </x:c>
    </x:row>
    <x:row r="2112">
      <x:c r="A2112">
        <x:v>346743</x:v>
      </x:c>
      <x:c r="B2112" s="1">
        <x:v>44782.74043452146</x:v>
      </x:c>
      <x:c r="C2112" s="6">
        <x:v>35.16915731</x:v>
      </x:c>
      <x:c r="D2112" s="14" t="s">
        <x:v>94</x:v>
      </x:c>
      <x:c r="E2112" s="15">
        <x:v>44771.483176158574</x:v>
      </x:c>
      <x:c r="F2112" t="s">
        <x:v>99</x:v>
      </x:c>
      <x:c r="G2112" s="6">
        <x:v>86.19765886349386</x:v>
      </x:c>
      <x:c r="H2112" t="s">
        <x:v>97</x:v>
      </x:c>
      <x:c r="I2112" s="6">
        <x:v>27.484169550262322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22.375</x:v>
      </x:c>
      <x:c r="S2112" s="8">
        <x:v>72175.37016273194</x:v>
      </x:c>
      <x:c r="T2112" s="12">
        <x:v>341313.1898463534</x:v>
      </x:c>
      <x:c r="U2112" s="12">
        <x:v>25.2</x:v>
      </x:c>
      <x:c r="V2112" s="12">
        <x:v>98</x:v>
      </x:c>
      <x:c r="W2112" s="12">
        <x:f>NA()</x:f>
      </x:c>
    </x:row>
    <x:row r="2113">
      <x:c r="A2113">
        <x:v>346744</x:v>
      </x:c>
      <x:c r="B2113" s="1">
        <x:v>44782.7404456266</x:v>
      </x:c>
      <x:c r="C2113" s="6">
        <x:v>35.18514871166666</x:v>
      </x:c>
      <x:c r="D2113" s="14" t="s">
        <x:v>94</x:v>
      </x:c>
      <x:c r="E2113" s="15">
        <x:v>44771.483176158574</x:v>
      </x:c>
      <x:c r="F2113" t="s">
        <x:v>99</x:v>
      </x:c>
      <x:c r="G2113" s="6">
        <x:v>86.226397194513</x:v>
      </x:c>
      <x:c r="H2113" t="s">
        <x:v>97</x:v>
      </x:c>
      <x:c r="I2113" s="6">
        <x:v>27.49399462269548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22.37</x:v>
      </x:c>
      <x:c r="S2113" s="8">
        <x:v>72173.20035792724</x:v>
      </x:c>
      <x:c r="T2113" s="12">
        <x:v>341310.5841423111</x:v>
      </x:c>
      <x:c r="U2113" s="12">
        <x:v>25.2</x:v>
      </x:c>
      <x:c r="V2113" s="12">
        <x:v>98</x:v>
      </x:c>
      <x:c r="W2113" s="12">
        <x:f>NA()</x:f>
      </x:c>
    </x:row>
    <x:row r="2114">
      <x:c r="A2114">
        <x:v>346745</x:v>
      </x:c>
      <x:c r="B2114" s="1">
        <x:v>44782.74045736096</x:v>
      </x:c>
      <x:c r="C2114" s="6">
        <x:v>35.2020462</x:v>
      </x:c>
      <x:c r="D2114" s="14" t="s">
        <x:v>94</x:v>
      </x:c>
      <x:c r="E2114" s="15">
        <x:v>44771.483176158574</x:v>
      </x:c>
      <x:c r="F2114" t="s">
        <x:v>99</x:v>
      </x:c>
      <x:c r="G2114" s="6">
        <x:v>86.16930067750263</x:v>
      </x:c>
      <x:c r="H2114" t="s">
        <x:v>97</x:v>
      </x:c>
      <x:c r="I2114" s="6">
        <x:v>27.500364409792837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22.377</x:v>
      </x:c>
      <x:c r="S2114" s="8">
        <x:v>72166.57072006656</x:v>
      </x:c>
      <x:c r="T2114" s="12">
        <x:v>341318.99913863215</x:v>
      </x:c>
      <x:c r="U2114" s="12">
        <x:v>25.2</x:v>
      </x:c>
      <x:c r="V2114" s="12">
        <x:v>98</x:v>
      </x:c>
      <x:c r="W2114" s="12">
        <x:f>NA()</x:f>
      </x:c>
    </x:row>
    <x:row r="2115">
      <x:c r="A2115">
        <x:v>346757</x:v>
      </x:c>
      <x:c r="B2115" s="1">
        <x:v>44782.740469097516</x:v>
      </x:c>
      <x:c r="C2115" s="6">
        <x:v>35.218946833333334</x:v>
      </x:c>
      <x:c r="D2115" s="14" t="s">
        <x:v>94</x:v>
      </x:c>
      <x:c r="E2115" s="15">
        <x:v>44771.483176158574</x:v>
      </x:c>
      <x:c r="F2115" t="s">
        <x:v>99</x:v>
      </x:c>
      <x:c r="G2115" s="6">
        <x:v>86.22767187983499</x:v>
      </x:c>
      <x:c r="H2115" t="s">
        <x:v>97</x:v>
      </x:c>
      <x:c r="I2115" s="6">
        <x:v>27.501295841938372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22.369</x:v>
      </x:c>
      <x:c r="S2115" s="8">
        <x:v>72174.62422279721</x:v>
      </x:c>
      <x:c r="T2115" s="12">
        <x:v>341319.5293205514</x:v>
      </x:c>
      <x:c r="U2115" s="12">
        <x:v>25.2</x:v>
      </x:c>
      <x:c r="V2115" s="12">
        <x:v>98</x:v>
      </x:c>
      <x:c r="W2115" s="12">
        <x:f>NA()</x:f>
      </x:c>
    </x:row>
    <x:row r="2116">
      <x:c r="A2116">
        <x:v>346767</x:v>
      </x:c>
      <x:c r="B2116" s="1">
        <x:v>44782.74048087867</x:v>
      </x:c>
      <x:c r="C2116" s="6">
        <x:v>35.235911685</x:v>
      </x:c>
      <x:c r="D2116" s="14" t="s">
        <x:v>94</x:v>
      </x:c>
      <x:c r="E2116" s="15">
        <x:v>44771.483176158574</x:v>
      </x:c>
      <x:c r="F2116" t="s">
        <x:v>99</x:v>
      </x:c>
      <x:c r="G2116" s="6">
        <x:v>86.19652814892207</x:v>
      </x:c>
      <x:c r="H2116" t="s">
        <x:v>97</x:v>
      </x:c>
      <x:c r="I2116" s="6">
        <x:v>27.503158707004786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22.373</x:v>
      </x:c>
      <x:c r="S2116" s="8">
        <x:v>72171.8849730413</x:v>
      </x:c>
      <x:c r="T2116" s="12">
        <x:v>341312.47810906783</x:v>
      </x:c>
      <x:c r="U2116" s="12">
        <x:v>25.2</x:v>
      </x:c>
      <x:c r="V2116" s="12">
        <x:v>98</x:v>
      </x:c>
      <x:c r="W2116" s="12">
        <x:f>NA()</x:f>
      </x:c>
    </x:row>
    <x:row r="2117">
      <x:c r="A2117">
        <x:v>346779</x:v>
      </x:c>
      <x:c r="B2117" s="1">
        <x:v>44782.74049199881</x:v>
      </x:c>
      <x:c r="C2117" s="6">
        <x:v>35.251924705</x:v>
      </x:c>
      <x:c r="D2117" s="14" t="s">
        <x:v>94</x:v>
      </x:c>
      <x:c r="E2117" s="15">
        <x:v>44771.483176158574</x:v>
      </x:c>
      <x:c r="F2117" t="s">
        <x:v>99</x:v>
      </x:c>
      <x:c r="G2117" s="6">
        <x:v>86.17477827571051</x:v>
      </x:c>
      <x:c r="H2117" t="s">
        <x:v>97</x:v>
      </x:c>
      <x:c r="I2117" s="6">
        <x:v>27.50264792131884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22.375999999999998</x:v>
      </x:c>
      <x:c r="S2117" s="8">
        <x:v>72169.32812929679</x:v>
      </x:c>
      <x:c r="T2117" s="12">
        <x:v>341306.192230696</x:v>
      </x:c>
      <x:c r="U2117" s="12">
        <x:v>25.2</x:v>
      </x:c>
      <x:c r="V2117" s="12">
        <x:v>98</x:v>
      </x:c>
      <x:c r="W2117" s="12">
        <x:f>NA()</x:f>
      </x:c>
    </x:row>
    <x:row r="2118">
      <x:c r="A2118">
        <x:v>346783</x:v>
      </x:c>
      <x:c r="B2118" s="1">
        <x:v>44782.74050368859</x:v>
      </x:c>
      <x:c r="C2118" s="6">
        <x:v>35.26875798166667</x:v>
      </x:c>
      <x:c r="D2118" s="14" t="s">
        <x:v>94</x:v>
      </x:c>
      <x:c r="E2118" s="15">
        <x:v>44771.483176158574</x:v>
      </x:c>
      <x:c r="F2118" t="s">
        <x:v>99</x:v>
      </x:c>
      <x:c r="G2118" s="6">
        <x:v>86.1954560424148</x:v>
      </x:c>
      <x:c r="H2118" t="s">
        <x:v>97</x:v>
      </x:c>
      <x:c r="I2118" s="6">
        <x:v>27.495617114487686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22.374</x:v>
      </x:c>
      <x:c r="S2118" s="8">
        <x:v>72166.45337199119</x:v>
      </x:c>
      <x:c r="T2118" s="12">
        <x:v>341310.9153237038</x:v>
      </x:c>
      <x:c r="U2118" s="12">
        <x:v>25.2</x:v>
      </x:c>
      <x:c r="V2118" s="12">
        <x:v>98</x:v>
      </x:c>
      <x:c r="W2118" s="12">
        <x:f>NA()</x:f>
      </x:c>
    </x:row>
    <x:row r="2119">
      <x:c r="A2119">
        <x:v>346794</x:v>
      </x:c>
      <x:c r="B2119" s="1">
        <x:v>44782.740515440164</x:v>
      </x:c>
      <x:c r="C2119" s="6">
        <x:v>35.285680245</x:v>
      </x:c>
      <x:c r="D2119" s="14" t="s">
        <x:v>94</x:v>
      </x:c>
      <x:c r="E2119" s="15">
        <x:v>44771.483176158574</x:v>
      </x:c>
      <x:c r="F2119" t="s">
        <x:v>99</x:v>
      </x:c>
      <x:c r="G2119" s="6">
        <x:v>86.17973878488678</x:v>
      </x:c>
      <x:c r="H2119" t="s">
        <x:v>97</x:v>
      </x:c>
      <x:c r="I2119" s="6">
        <x:v>27.496728822280147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22.375999999999998</x:v>
      </x:c>
      <x:c r="S2119" s="8">
        <x:v>72162.99377919205</x:v>
      </x:c>
      <x:c r="T2119" s="12">
        <x:v>341317.9928449375</x:v>
      </x:c>
      <x:c r="U2119" s="12">
        <x:v>25.2</x:v>
      </x:c>
      <x:c r="V2119" s="12">
        <x:v>98</x:v>
      </x:c>
      <x:c r="W2119" s="12">
        <x:f>NA()</x:f>
      </x:c>
    </x:row>
    <x:row r="2120">
      <x:c r="A2120">
        <x:v>346799</x:v>
      </x:c>
      <x:c r="B2120" s="1">
        <x:v>44782.740526646194</x:v>
      </x:c>
      <x:c r="C2120" s="6">
        <x:v>35.301816933333335</x:v>
      </x:c>
      <x:c r="D2120" s="14" t="s">
        <x:v>94</x:v>
      </x:c>
      <x:c r="E2120" s="15">
        <x:v>44771.483176158574</x:v>
      </x:c>
      <x:c r="F2120" t="s">
        <x:v>99</x:v>
      </x:c>
      <x:c r="G2120" s="6">
        <x:v>86.20910079242863</x:v>
      </x:c>
      <x:c r="H2120" t="s">
        <x:v>97</x:v>
      </x:c>
      <x:c r="I2120" s="6">
        <x:v>27.50580277532572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22.371</x:v>
      </x:c>
      <x:c r="S2120" s="8">
        <x:v>72170.74601104007</x:v>
      </x:c>
      <x:c r="T2120" s="12">
        <x:v>341315.4772526069</x:v>
      </x:c>
      <x:c r="U2120" s="12">
        <x:v>25.2</x:v>
      </x:c>
      <x:c r="V2120" s="12">
        <x:v>98</x:v>
      </x:c>
      <x:c r="W2120" s="12">
        <x:f>NA()</x:f>
      </x:c>
    </x:row>
    <x:row r="2121">
      <x:c r="A2121">
        <x:v>346815</x:v>
      </x:c>
      <x:c r="B2121" s="1">
        <x:v>44782.74053837263</x:v>
      </x:c>
      <x:c r="C2121" s="6">
        <x:v>35.31870299</x:v>
      </x:c>
      <x:c r="D2121" s="14" t="s">
        <x:v>94</x:v>
      </x:c>
      <x:c r="E2121" s="15">
        <x:v>44771.483176158574</x:v>
      </x:c>
      <x:c r="F2121" t="s">
        <x:v>99</x:v>
      </x:c>
      <x:c r="G2121" s="6">
        <x:v>86.16762544622435</x:v>
      </x:c>
      <x:c r="H2121" t="s">
        <x:v>97</x:v>
      </x:c>
      <x:c r="I2121" s="6">
        <x:v>27.493543930669603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22.378</x:v>
      </x:c>
      <x:c r="S2121" s="8">
        <x:v>72168.94494305181</x:v>
      </x:c>
      <x:c r="T2121" s="12">
        <x:v>341313.5688657321</x:v>
      </x:c>
      <x:c r="U2121" s="12">
        <x:v>25.2</x:v>
      </x:c>
      <x:c r="V2121" s="12">
        <x:v>98</x:v>
      </x:c>
      <x:c r="W2121" s="12">
        <x:f>NA()</x:f>
      </x:c>
    </x:row>
    <x:row r="2122">
      <x:c r="A2122">
        <x:v>346818</x:v>
      </x:c>
      <x:c r="B2122" s="1">
        <x:v>44782.74055035683</x:v>
      </x:c>
      <x:c r="C2122" s="6">
        <x:v>35.33596024333333</x:v>
      </x:c>
      <x:c r="D2122" s="14" t="s">
        <x:v>94</x:v>
      </x:c>
      <x:c r="E2122" s="15">
        <x:v>44771.483176158574</x:v>
      </x:c>
      <x:c r="F2122" t="s">
        <x:v>99</x:v>
      </x:c>
      <x:c r="G2122" s="6">
        <x:v>86.24294187046974</x:v>
      </x:c>
      <x:c r="H2122" t="s">
        <x:v>97</x:v>
      </x:c>
      <x:c r="I2122" s="6">
        <x:v>27.48308789266912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22.369</x:v>
      </x:c>
      <x:c r="S2122" s="8">
        <x:v>72169.9812062983</x:v>
      </x:c>
      <x:c r="T2122" s="12">
        <x:v>341323.55425696564</x:v>
      </x:c>
      <x:c r="U2122" s="12">
        <x:v>25.2</x:v>
      </x:c>
      <x:c r="V2122" s="12">
        <x:v>98</x:v>
      </x:c>
      <x:c r="W2122" s="12">
        <x:f>NA()</x:f>
      </x:c>
    </x:row>
    <x:row r="2123">
      <x:c r="A2123">
        <x:v>346826</x:v>
      </x:c>
      <x:c r="B2123" s="1">
        <x:v>44782.74056148606</x:v>
      </x:c>
      <x:c r="C2123" s="6">
        <x:v>35.35198634</x:v>
      </x:c>
      <x:c r="D2123" s="14" t="s">
        <x:v>94</x:v>
      </x:c>
      <x:c r="E2123" s="15">
        <x:v>44771.483176158574</x:v>
      </x:c>
      <x:c r="F2123" t="s">
        <x:v>99</x:v>
      </x:c>
      <x:c r="G2123" s="6">
        <x:v>86.16948869104455</x:v>
      </x:c>
      <x:c r="H2123" t="s">
        <x:v>97</x:v>
      </x:c>
      <x:c r="I2123" s="6">
        <x:v>27.49132051756351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22.378</x:v>
      </x:c>
      <x:c r="S2123" s="8">
        <x:v>72172.43114162763</x:v>
      </x:c>
      <x:c r="T2123" s="12">
        <x:v>341303.5445909222</x:v>
      </x:c>
      <x:c r="U2123" s="12">
        <x:v>25.2</x:v>
      </x:c>
      <x:c r="V2123" s="12">
        <x:v>98</x:v>
      </x:c>
      <x:c r="W2123" s="12">
        <x:f>NA()</x:f>
      </x:c>
    </x:row>
    <x:row r="2124">
      <x:c r="A2124">
        <x:v>346835</x:v>
      </x:c>
      <x:c r="B2124" s="1">
        <x:v>44782.74057320104</x:v>
      </x:c>
      <x:c r="C2124" s="6">
        <x:v>35.3688559</x:v>
      </x:c>
      <x:c r="D2124" s="14" t="s">
        <x:v>94</x:v>
      </x:c>
      <x:c r="E2124" s="15">
        <x:v>44771.483176158574</x:v>
      </x:c>
      <x:c r="F2124" t="s">
        <x:v>99</x:v>
      </x:c>
      <x:c r="G2124" s="6">
        <x:v>86.15770604789653</x:v>
      </x:c>
      <x:c r="H2124" t="s">
        <x:v>97</x:v>
      </x:c>
      <x:c r="I2124" s="6">
        <x:v>27.505382127953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22.378</x:v>
      </x:c>
      <x:c r="S2124" s="8">
        <x:v>72169.22703943394</x:v>
      </x:c>
      <x:c r="T2124" s="12">
        <x:v>341302.00395142514</x:v>
      </x:c>
      <x:c r="U2124" s="12">
        <x:v>25.2</x:v>
      </x:c>
      <x:c r="V2124" s="12">
        <x:v>98</x:v>
      </x:c>
      <x:c r="W2124" s="12">
        <x:f>NA()</x:f>
      </x:c>
    </x:row>
    <x:row r="2125">
      <x:c r="A2125">
        <x:v>346849</x:v>
      </x:c>
      <x:c r="B2125" s="1">
        <x:v>44782.740584924584</x:v>
      </x:c>
      <x:c r="C2125" s="6">
        <x:v>35.38573780833333</x:v>
      </x:c>
      <x:c r="D2125" s="14" t="s">
        <x:v>94</x:v>
      </x:c>
      <x:c r="E2125" s="15">
        <x:v>44771.483176158574</x:v>
      </x:c>
      <x:c r="F2125" t="s">
        <x:v>99</x:v>
      </x:c>
      <x:c r="G2125" s="6">
        <x:v>86.18011650797285</x:v>
      </x:c>
      <x:c r="H2125" t="s">
        <x:v>97</x:v>
      </x:c>
      <x:c r="I2125" s="6">
        <x:v>27.49627812988774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22.375999999999998</x:v>
      </x:c>
      <x:c r="S2125" s="8">
        <x:v>72167.39644528824</x:v>
      </x:c>
      <x:c r="T2125" s="12">
        <x:v>341293.2389499892</x:v>
      </x:c>
      <x:c r="U2125" s="12">
        <x:v>25.2</x:v>
      </x:c>
      <x:c r="V2125" s="12">
        <x:v>98</x:v>
      </x:c>
      <x:c r="W2125" s="12">
        <x:f>NA()</x:f>
      </x:c>
    </x:row>
    <x:row r="2126">
      <x:c r="A2126">
        <x:v>346854</x:v>
      </x:c>
      <x:c r="B2126" s="1">
        <x:v>44782.74059664311</x:v>
      </x:c>
      <x:c r="C2126" s="6">
        <x:v>35.40261248666667</x:v>
      </x:c>
      <x:c r="D2126" s="14" t="s">
        <x:v>94</x:v>
      </x:c>
      <x:c r="E2126" s="15">
        <x:v>44771.483176158574</x:v>
      </x:c>
      <x:c r="F2126" t="s">
        <x:v>99</x:v>
      </x:c>
      <x:c r="G2126" s="6">
        <x:v>86.16207323214132</x:v>
      </x:c>
      <x:c r="H2126" t="s">
        <x:v>97</x:v>
      </x:c>
      <x:c r="I2126" s="6">
        <x:v>27.49135056367686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22.378999999999998</x:v>
      </x:c>
      <x:c r="S2126" s="8">
        <x:v>72167.87837314664</x:v>
      </x:c>
      <x:c r="T2126" s="12">
        <x:v>341304.4745998268</x:v>
      </x:c>
      <x:c r="U2126" s="12">
        <x:v>25.2</x:v>
      </x:c>
      <x:c r="V2126" s="12">
        <x:v>98</x:v>
      </x:c>
      <x:c r="W2126" s="12">
        <x:f>NA()</x:f>
      </x:c>
    </x:row>
    <x:row r="2127">
      <x:c r="A2127">
        <x:v>346867</x:v>
      </x:c>
      <x:c r="B2127" s="1">
        <x:v>44782.74060778613</x:v>
      </x:c>
      <x:c r="C2127" s="6">
        <x:v>35.41865844</x:v>
      </x:c>
      <x:c r="D2127" s="14" t="s">
        <x:v>94</x:v>
      </x:c>
      <x:c r="E2127" s="15">
        <x:v>44771.483176158574</x:v>
      </x:c>
      <x:c r="F2127" t="s">
        <x:v>99</x:v>
      </x:c>
      <x:c r="G2127" s="6">
        <x:v>86.16514495577162</x:v>
      </x:c>
      <x:c r="H2127" t="s">
        <x:v>97</x:v>
      </x:c>
      <x:c r="I2127" s="6">
        <x:v>27.48768493984653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22.378999999999998</x:v>
      </x:c>
      <x:c r="S2127" s="8">
        <x:v>72169.95730176267</x:v>
      </x:c>
      <x:c r="T2127" s="12">
        <x:v>341299.91817712446</x:v>
      </x:c>
      <x:c r="U2127" s="12">
        <x:v>25.2</x:v>
      </x:c>
      <x:c r="V2127" s="12">
        <x:v>98</x:v>
      </x:c>
      <x:c r="W2127" s="12">
        <x:f>NA()</x:f>
      </x:c>
    </x:row>
    <x:row r="2128">
      <x:c r="A2128">
        <x:v>346879</x:v>
      </x:c>
      <x:c r="B2128" s="1">
        <x:v>44782.74061951681</x:v>
      </x:c>
      <x:c r="C2128" s="6">
        <x:v>35.43555060833334</x:v>
      </x:c>
      <x:c r="D2128" s="14" t="s">
        <x:v>94</x:v>
      </x:c>
      <x:c r="E2128" s="15">
        <x:v>44771.483176158574</x:v>
      </x:c>
      <x:c r="F2128" t="s">
        <x:v>99</x:v>
      </x:c>
      <x:c r="G2128" s="6">
        <x:v>86.18739450719796</x:v>
      </x:c>
      <x:c r="H2128" t="s">
        <x:v>97</x:v>
      </x:c>
      <x:c r="I2128" s="6">
        <x:v>27.487594801606065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22.375999999999998</x:v>
      </x:c>
      <x:c r="S2128" s="8">
        <x:v>72169.12183481034</x:v>
      </x:c>
      <x:c r="T2128" s="12">
        <x:v>341301.5757875537</x:v>
      </x:c>
      <x:c r="U2128" s="12">
        <x:v>25.2</x:v>
      </x:c>
      <x:c r="V2128" s="12">
        <x:v>98</x:v>
      </x:c>
      <x:c r="W2128" s="12">
        <x:f>NA()</x:f>
      </x:c>
    </x:row>
    <x:row r="2129">
      <x:c r="A2129">
        <x:v>346882</x:v>
      </x:c>
      <x:c r="B2129" s="1">
        <x:v>44782.74063127013</x:v>
      </x:c>
      <x:c r="C2129" s="6">
        <x:v>35.452475398333334</x:v>
      </x:c>
      <x:c r="D2129" s="14" t="s">
        <x:v>94</x:v>
      </x:c>
      <x:c r="E2129" s="15">
        <x:v>44771.483176158574</x:v>
      </x:c>
      <x:c r="F2129" t="s">
        <x:v>99</x:v>
      </x:c>
      <x:c r="G2129" s="6">
        <x:v>86.18864211160799</x:v>
      </x:c>
      <x:c r="H2129" t="s">
        <x:v>97</x:v>
      </x:c>
      <x:c r="I2129" s="6">
        <x:v>27.49492605307296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22.375</x:v>
      </x:c>
      <x:c r="S2129" s="8">
        <x:v>72165.53513707433</x:v>
      </x:c>
      <x:c r="T2129" s="12">
        <x:v>341301.928603752</x:v>
      </x:c>
      <x:c r="U2129" s="12">
        <x:v>25.2</x:v>
      </x:c>
      <x:c r="V2129" s="12">
        <x:v>98</x:v>
      </x:c>
      <x:c r="W2129" s="12">
        <x:f>NA()</x:f>
      </x:c>
    </x:row>
    <x:row r="2130">
      <x:c r="A2130">
        <x:v>346894</x:v>
      </x:c>
      <x:c r="B2130" s="1">
        <x:v>44782.740642391946</x:v>
      </x:c>
      <x:c r="C2130" s="6">
        <x:v>35.468490816666666</x:v>
      </x:c>
      <x:c r="D2130" s="14" t="s">
        <x:v>94</x:v>
      </x:c>
      <x:c r="E2130" s="15">
        <x:v>44771.483176158574</x:v>
      </x:c>
      <x:c r="F2130" t="s">
        <x:v>99</x:v>
      </x:c>
      <x:c r="G2130" s="6">
        <x:v>86.19758329764092</x:v>
      </x:c>
      <x:c r="H2130" t="s">
        <x:v>97</x:v>
      </x:c>
      <x:c r="I2130" s="6">
        <x:v>27.484259688410475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22.375</x:v>
      </x:c>
      <x:c r="S2130" s="8">
        <x:v>72171.58579153412</x:v>
      </x:c>
      <x:c r="T2130" s="12">
        <x:v>341305.94389837096</x:v>
      </x:c>
      <x:c r="U2130" s="12">
        <x:v>25.2</x:v>
      </x:c>
      <x:c r="V2130" s="12">
        <x:v>98</x:v>
      </x:c>
      <x:c r="W2130" s="12">
        <x:f>NA()</x:f>
      </x:c>
    </x:row>
    <x:row r="2131">
      <x:c r="A2131">
        <x:v>346903</x:v>
      </x:c>
      <x:c r="B2131" s="1">
        <x:v>44782.74065413986</x:v>
      </x:c>
      <x:c r="C2131" s="6">
        <x:v>35.485407806666664</x:v>
      </x:c>
      <x:c r="D2131" s="14" t="s">
        <x:v>94</x:v>
      </x:c>
      <x:c r="E2131" s="15">
        <x:v>44771.483176158574</x:v>
      </x:c>
      <x:c r="F2131" t="s">
        <x:v>99</x:v>
      </x:c>
      <x:c r="G2131" s="6">
        <x:v>86.16510733184936</x:v>
      </x:c>
      <x:c r="H2131" t="s">
        <x:v>97</x:v>
      </x:c>
      <x:c r="I2131" s="6">
        <x:v>27.478911495790726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22.38</x:v>
      </x:c>
      <x:c r="S2131" s="8">
        <x:v>72167.68602779253</x:v>
      </x:c>
      <x:c r="T2131" s="12">
        <x:v>341289.68568197975</x:v>
      </x:c>
      <x:c r="U2131" s="12">
        <x:v>25.2</x:v>
      </x:c>
      <x:c r="V2131" s="12">
        <x:v>98</x:v>
      </x:c>
      <x:c r="W2131" s="12">
        <x:f>NA()</x:f>
      </x:c>
    </x:row>
    <x:row r="2132">
      <x:c r="A2132">
        <x:v>346909</x:v>
      </x:c>
      <x:c r="B2132" s="1">
        <x:v>44782.74066587457</x:v>
      </x:c>
      <x:c r="C2132" s="6">
        <x:v>35.50230577833333</x:v>
      </x:c>
      <x:c r="D2132" s="14" t="s">
        <x:v>94</x:v>
      </x:c>
      <x:c r="E2132" s="15">
        <x:v>44771.483176158574</x:v>
      </x:c>
      <x:c r="F2132" t="s">
        <x:v>99</x:v>
      </x:c>
      <x:c r="G2132" s="6">
        <x:v>86.15961832525208</x:v>
      </x:c>
      <x:c r="H2132" t="s">
        <x:v>97</x:v>
      </x:c>
      <x:c r="I2132" s="6">
        <x:v>27.485461530621706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22.38</x:v>
      </x:c>
      <x:c r="S2132" s="8">
        <x:v>72169.46877778233</x:v>
      </x:c>
      <x:c r="T2132" s="12">
        <x:v>341296.67045070283</x:v>
      </x:c>
      <x:c r="U2132" s="12">
        <x:v>25.2</x:v>
      </x:c>
      <x:c r="V2132" s="12">
        <x:v>98</x:v>
      </x:c>
      <x:c r="W2132" s="12">
        <x:f>NA()</x:f>
      </x:c>
    </x:row>
    <x:row r="2133">
      <x:c r="A2133">
        <x:v>346920</x:v>
      </x:c>
      <x:c r="B2133" s="1">
        <x:v>44782.74067760586</x:v>
      </x:c>
      <x:c r="C2133" s="6">
        <x:v>35.519198853333336</x:v>
      </x:c>
      <x:c r="D2133" s="14" t="s">
        <x:v>94</x:v>
      </x:c>
      <x:c r="E2133" s="15">
        <x:v>44771.483176158574</x:v>
      </x:c>
      <x:c r="F2133" t="s">
        <x:v>99</x:v>
      </x:c>
      <x:c r="G2133" s="6">
        <x:v>86.15251872475008</x:v>
      </x:c>
      <x:c r="H2133" t="s">
        <x:v>97</x:v>
      </x:c>
      <x:c r="I2133" s="6">
        <x:v>27.493934530421484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22.38</x:v>
      </x:c>
      <x:c r="S2133" s="8">
        <x:v>72165.13727976047</x:v>
      </x:c>
      <x:c r="T2133" s="12">
        <x:v>341299.6144334775</x:v>
      </x:c>
      <x:c r="U2133" s="12">
        <x:v>25.2</x:v>
      </x:c>
      <x:c r="V2133" s="12">
        <x:v>98</x:v>
      </x:c>
      <x:c r="W2133" s="12">
        <x:f>NA()</x:f>
      </x:c>
    </x:row>
    <x:row r="2134">
      <x:c r="A2134">
        <x:v>346932</x:v>
      </x:c>
      <x:c r="B2134" s="1">
        <x:v>44782.74068873989</x:v>
      </x:c>
      <x:c r="C2134" s="6">
        <x:v>35.535231851666666</x:v>
      </x:c>
      <x:c r="D2134" s="14" t="s">
        <x:v>94</x:v>
      </x:c>
      <x:c r="E2134" s="15">
        <x:v>44771.483176158574</x:v>
      </x:c>
      <x:c r="F2134" t="s">
        <x:v>99</x:v>
      </x:c>
      <x:c r="G2134" s="6">
        <x:v>86.17635363162859</x:v>
      </x:c>
      <x:c r="H2134" t="s">
        <x:v>97</x:v>
      </x:c>
      <x:c r="I2134" s="6">
        <x:v>27.50958860404762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22.375</x:v>
      </x:c>
      <x:c r="S2134" s="8">
        <x:v>72166.86260674312</x:v>
      </x:c>
      <x:c r="T2134" s="12">
        <x:v>341288.5652233706</x:v>
      </x:c>
      <x:c r="U2134" s="12">
        <x:v>25.2</x:v>
      </x:c>
      <x:c r="V2134" s="12">
        <x:v>98</x:v>
      </x:c>
      <x:c r="W2134" s="12">
        <x:f>NA()</x:f>
      </x:c>
    </x:row>
    <x:row r="2135">
      <x:c r="A2135">
        <x:v>346934</x:v>
      </x:c>
      <x:c r="B2135" s="1">
        <x:v>44782.74070044762</x:v>
      </x:c>
      <x:c r="C2135" s="6">
        <x:v>35.55209098833333</x:v>
      </x:c>
      <x:c r="D2135" s="14" t="s">
        <x:v>94</x:v>
      </x:c>
      <x:c r="E2135" s="15">
        <x:v>44771.483176158574</x:v>
      </x:c>
      <x:c r="F2135" t="s">
        <x:v>99</x:v>
      </x:c>
      <x:c r="G2135" s="6">
        <x:v>86.1302556464411</x:v>
      </x:c>
      <x:c r="H2135" t="s">
        <x:v>97</x:v>
      </x:c>
      <x:c r="I2135" s="6">
        <x:v>27.511691844071265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22.381</x:v>
      </x:c>
      <x:c r="S2135" s="8">
        <x:v>72166.63493091744</x:v>
      </x:c>
      <x:c r="T2135" s="12">
        <x:v>341296.2486633721</x:v>
      </x:c>
      <x:c r="U2135" s="12">
        <x:v>25.2</x:v>
      </x:c>
      <x:c r="V2135" s="12">
        <x:v>98</x:v>
      </x:c>
      <x:c r="W2135" s="12">
        <x:f>NA()</x:f>
      </x:c>
    </x:row>
    <x:row r="2136">
      <x:c r="A2136">
        <x:v>346951</x:v>
      </x:c>
      <x:c r="B2136" s="1">
        <x:v>44782.74071216898</x:v>
      </x:c>
      <x:c r="C2136" s="6">
        <x:v>35.568969736666666</x:v>
      </x:c>
      <x:c r="D2136" s="14" t="s">
        <x:v>94</x:v>
      </x:c>
      <x:c r="E2136" s="15">
        <x:v>44771.483176158574</x:v>
      </x:c>
      <x:c r="F2136" t="s">
        <x:v>99</x:v>
      </x:c>
      <x:c r="G2136" s="6">
        <x:v>86.13284726967612</x:v>
      </x:c>
      <x:c r="H2136" t="s">
        <x:v>97</x:v>
      </x:c>
      <x:c r="I2136" s="6">
        <x:v>27.490959964225112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22.383</x:v>
      </x:c>
      <x:c r="S2136" s="8">
        <x:v>72168.0977808928</x:v>
      </x:c>
      <x:c r="T2136" s="12">
        <x:v>341291.3879099741</x:v>
      </x:c>
      <x:c r="U2136" s="12">
        <x:v>25.2</x:v>
      </x:c>
      <x:c r="V2136" s="12">
        <x:v>98</x:v>
      </x:c>
      <x:c r="W2136" s="12">
        <x:f>NA()</x:f>
      </x:c>
    </x:row>
    <x:row r="2137">
      <x:c r="A2137">
        <x:v>346954</x:v>
      </x:c>
      <x:c r="B2137" s="1">
        <x:v>44782.740723894036</x:v>
      </x:c>
      <x:c r="C2137" s="6">
        <x:v>35.585853818333334</x:v>
      </x:c>
      <x:c r="D2137" s="14" t="s">
        <x:v>94</x:v>
      </x:c>
      <x:c r="E2137" s="15">
        <x:v>44771.483176158574</x:v>
      </x:c>
      <x:c r="F2137" t="s">
        <x:v>99</x:v>
      </x:c>
      <x:c r="G2137" s="6">
        <x:v>86.17277533998042</x:v>
      </x:c>
      <x:c r="H2137" t="s">
        <x:v>97</x:v>
      </x:c>
      <x:c r="I2137" s="6">
        <x:v>27.49621803757327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22.377</x:v>
      </x:c>
      <x:c r="S2137" s="8">
        <x:v>72165.05719408713</x:v>
      </x:c>
      <x:c r="T2137" s="12">
        <x:v>341287.28692096635</x:v>
      </x:c>
      <x:c r="U2137" s="12">
        <x:v>25.2</x:v>
      </x:c>
      <x:c r="V2137" s="12">
        <x:v>98</x:v>
      </x:c>
      <x:c r="W2137" s="12">
        <x:f>NA()</x:f>
      </x:c>
    </x:row>
    <x:row r="2138">
      <x:c r="A2138">
        <x:v>346961</x:v>
      </x:c>
      <x:c r="B2138" s="1">
        <x:v>44782.740735037456</x:v>
      </x:c>
      <x:c r="C2138" s="6">
        <x:v>35.60190033833333</x:v>
      </x:c>
      <x:c r="D2138" s="14" t="s">
        <x:v>94</x:v>
      </x:c>
      <x:c r="E2138" s="15">
        <x:v>44771.483176158574</x:v>
      </x:c>
      <x:c r="F2138" t="s">
        <x:v>99</x:v>
      </x:c>
      <x:c r="G2138" s="6">
        <x:v>86.17174298853506</x:v>
      </x:c>
      <x:c r="H2138" t="s">
        <x:v>97</x:v>
      </x:c>
      <x:c r="I2138" s="6">
        <x:v>27.49744993023387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22.377</x:v>
      </x:c>
      <x:c r="S2138" s="8">
        <x:v>72165.48288737316</x:v>
      </x:c>
      <x:c r="T2138" s="12">
        <x:v>341285.44487079204</x:v>
      </x:c>
      <x:c r="U2138" s="12">
        <x:v>25.2</x:v>
      </x:c>
      <x:c r="V2138" s="12">
        <x:v>98</x:v>
      </x:c>
      <x:c r="W2138" s="12">
        <x:f>NA()</x:f>
      </x:c>
    </x:row>
    <x:row r="2139">
      <x:c r="A2139">
        <x:v>346977</x:v>
      </x:c>
      <x:c r="B2139" s="1">
        <x:v>44782.74074680727</x:v>
      </x:c>
      <x:c r="C2139" s="6">
        <x:v>35.61884887833333</x:v>
      </x:c>
      <x:c r="D2139" s="14" t="s">
        <x:v>94</x:v>
      </x:c>
      <x:c r="E2139" s="15">
        <x:v>44771.483176158574</x:v>
      </x:c>
      <x:c r="F2139" t="s">
        <x:v>99</x:v>
      </x:c>
      <x:c r="G2139" s="6">
        <x:v>86.17778881696344</x:v>
      </x:c>
      <x:c r="H2139" t="s">
        <x:v>97</x:v>
      </x:c>
      <x:c r="I2139" s="6">
        <x:v>27.5078759667158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22.375</x:v>
      </x:c>
      <x:c r="S2139" s="8">
        <x:v>72167.22757312386</x:v>
      </x:c>
      <x:c r="T2139" s="12">
        <x:v>341291.23318928934</x:v>
      </x:c>
      <x:c r="U2139" s="12">
        <x:v>25.2</x:v>
      </x:c>
      <x:c r="V2139" s="12">
        <x:v>98</x:v>
      </x:c>
      <x:c r="W2139" s="12">
        <x:f>NA()</x:f>
      </x:c>
    </x:row>
    <x:row r="2140">
      <x:c r="A2140">
        <x:v>346983</x:v>
      </x:c>
      <x:c r="B2140" s="1">
        <x:v>44782.74075852641</x:v>
      </x:c>
      <x:c r="C2140" s="6">
        <x:v>35.635724438333334</x:v>
      </x:c>
      <x:c r="D2140" s="14" t="s">
        <x:v>94</x:v>
      </x:c>
      <x:c r="E2140" s="15">
        <x:v>44771.483176158574</x:v>
      </x:c>
      <x:c r="F2140" t="s">
        <x:v>99</x:v>
      </x:c>
      <x:c r="G2140" s="6">
        <x:v>86.13879965604598</x:v>
      </x:c>
      <x:c r="H2140" t="s">
        <x:v>97</x:v>
      </x:c>
      <x:c r="I2140" s="6">
        <x:v>27.492672592925828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22.381999999999998</x:v>
      </x:c>
      <x:c r="S2140" s="8">
        <x:v>72166.02609037676</x:v>
      </x:c>
      <x:c r="T2140" s="12">
        <x:v>341287.0549202855</x:v>
      </x:c>
      <x:c r="U2140" s="12">
        <x:v>25.2</x:v>
      </x:c>
      <x:c r="V2140" s="12">
        <x:v>98</x:v>
      </x:c>
      <x:c r="W2140" s="12">
        <x:f>NA()</x:f>
      </x:c>
    </x:row>
    <x:row r="2141">
      <x:c r="A2141">
        <x:v>346992</x:v>
      </x:c>
      <x:c r="B2141" s="1">
        <x:v>44782.74077028191</x:v>
      </x:c>
      <x:c r="C2141" s="6">
        <x:v>35.65265236</x:v>
      </x:c>
      <x:c r="D2141" s="14" t="s">
        <x:v>94</x:v>
      </x:c>
      <x:c r="E2141" s="15">
        <x:v>44771.483176158574</x:v>
      </x:c>
      <x:c r="F2141" t="s">
        <x:v>99</x:v>
      </x:c>
      <x:c r="G2141" s="6">
        <x:v>86.15895133790654</x:v>
      </x:c>
      <x:c r="H2141" t="s">
        <x:v>97</x:v>
      </x:c>
      <x:c r="I2141" s="6">
        <x:v>27.495076283802973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22.378999999999998</x:v>
      </x:c>
      <x:c r="S2141" s="8">
        <x:v>72168.15797181008</x:v>
      </x:c>
      <x:c r="T2141" s="12">
        <x:v>341277.5644230176</x:v>
      </x:c>
      <x:c r="U2141" s="12">
        <x:v>25.2</x:v>
      </x:c>
      <x:c r="V2141" s="12">
        <x:v>98</x:v>
      </x:c>
      <x:c r="W2141" s="12">
        <x:f>NA()</x:f>
      </x:c>
    </x:row>
    <x:row r="2142">
      <x:c r="A2142">
        <x:v>347004</x:v>
      </x:c>
      <x:c r="B2142" s="1">
        <x:v>44782.74078140077</x:v>
      </x:c>
      <x:c r="C2142" s="6">
        <x:v>35.668663513333335</x:v>
      </x:c>
      <x:c r="D2142" s="14" t="s">
        <x:v>94</x:v>
      </x:c>
      <x:c r="E2142" s="15">
        <x:v>44771.483176158574</x:v>
      </x:c>
      <x:c r="F2142" t="s">
        <x:v>99</x:v>
      </x:c>
      <x:c r="G2142" s="6">
        <x:v>86.15574111857329</x:v>
      </x:c>
      <x:c r="H2142" t="s">
        <x:v>97</x:v>
      </x:c>
      <x:c r="I2142" s="6">
        <x:v>27.490088627152545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22.38</x:v>
      </x:c>
      <x:c r="S2142" s="8">
        <x:v>72168.3642685879</x:v>
      </x:c>
      <x:c r="T2142" s="12">
        <x:v>341286.5033687265</x:v>
      </x:c>
      <x:c r="U2142" s="12">
        <x:v>25.2</x:v>
      </x:c>
      <x:c r="V2142" s="12">
        <x:v>98</x:v>
      </x:c>
      <x:c r="W2142" s="12">
        <x:f>NA()</x:f>
      </x:c>
    </x:row>
    <x:row r="2143">
      <x:c r="A2143">
        <x:v>347014</x:v>
      </x:c>
      <x:c r="B2143" s="1">
        <x:v>44782.74079314585</x:v>
      </x:c>
      <x:c r="C2143" s="6">
        <x:v>35.68557644166667</x:v>
      </x:c>
      <x:c r="D2143" s="14" t="s">
        <x:v>94</x:v>
      </x:c>
      <x:c r="E2143" s="15">
        <x:v>44771.483176158574</x:v>
      </x:c>
      <x:c r="F2143" t="s">
        <x:v>99</x:v>
      </x:c>
      <x:c r="G2143" s="6">
        <x:v>86.19749615660336</x:v>
      </x:c>
      <x:c r="H2143" t="s">
        <x:v>97</x:v>
      </x:c>
      <x:c r="I2143" s="6">
        <x:v>27.49318337709292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22.374</x:v>
      </x:c>
      <x:c r="S2143" s="8">
        <x:v>72167.7361001184</x:v>
      </x:c>
      <x:c r="T2143" s="12">
        <x:v>341279.23053049226</x:v>
      </x:c>
      <x:c r="U2143" s="12">
        <x:v>25.2</x:v>
      </x:c>
      <x:c r="V2143" s="12">
        <x:v>98</x:v>
      </x:c>
      <x:c r="W2143" s="12">
        <x:f>NA()</x:f>
      </x:c>
    </x:row>
    <x:row r="2144">
      <x:c r="A2144">
        <x:v>347019</x:v>
      </x:c>
      <x:c r="B2144" s="1">
        <x:v>44782.74080487901</x:v>
      </x:c>
      <x:c r="C2144" s="6">
        <x:v>35.702472181666664</x:v>
      </x:c>
      <x:c r="D2144" s="14" t="s">
        <x:v>94</x:v>
      </x:c>
      <x:c r="E2144" s="15">
        <x:v>44771.483176158574</x:v>
      </x:c>
      <x:c r="F2144" t="s">
        <x:v>99</x:v>
      </x:c>
      <x:c r="G2144" s="6">
        <x:v>86.1691999661021</x:v>
      </x:c>
      <x:c r="H2144" t="s">
        <x:v>97</x:v>
      </x:c>
      <x:c r="I2144" s="6">
        <x:v>27.500484594571844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22.377</x:v>
      </x:c>
      <x:c r="S2144" s="8">
        <x:v>72167.09739818657</x:v>
      </x:c>
      <x:c r="T2144" s="12">
        <x:v>341276.5529216416</x:v>
      </x:c>
      <x:c r="U2144" s="12">
        <x:v>25.2</x:v>
      </x:c>
      <x:c r="V2144" s="12">
        <x:v>98</x:v>
      </x:c>
      <x:c r="W2144" s="12">
        <x:f>NA()</x:f>
      </x:c>
    </x:row>
    <x:row r="2145">
      <x:c r="A2145">
        <x:v>347024</x:v>
      </x:c>
      <x:c r="B2145" s="1">
        <x:v>44782.74081601287</x:v>
      </x:c>
      <x:c r="C2145" s="6">
        <x:v>35.71850495</x:v>
      </x:c>
      <x:c r="D2145" s="14" t="s">
        <x:v>94</x:v>
      </x:c>
      <x:c r="E2145" s="15">
        <x:v>44771.483176158574</x:v>
      </x:c>
      <x:c r="F2145" t="s">
        <x:v>99</x:v>
      </x:c>
      <x:c r="G2145" s="6">
        <x:v>86.1804053029506</x:v>
      </x:c>
      <x:c r="H2145" t="s">
        <x:v>97</x:v>
      </x:c>
      <x:c r="I2145" s="6">
        <x:v>27.48711406436496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22.377</x:v>
      </x:c>
      <x:c r="S2145" s="8">
        <x:v>72170.1114204563</x:v>
      </x:c>
      <x:c r="T2145" s="12">
        <x:v>341287.404708445</x:v>
      </x:c>
      <x:c r="U2145" s="12">
        <x:v>25.2</x:v>
      </x:c>
      <x:c r="V2145" s="12">
        <x:v>98</x:v>
      </x:c>
      <x:c r="W2145" s="12">
        <x:f>NA()</x:f>
      </x:c>
    </x:row>
    <x:row r="2146">
      <x:c r="A2146">
        <x:v>347033</x:v>
      </x:c>
      <x:c r="B2146" s="1">
        <x:v>44782.74082774452</x:v>
      </x:c>
      <x:c r="C2146" s="6">
        <x:v>35.73539852</x:v>
      </x:c>
      <x:c r="D2146" s="14" t="s">
        <x:v>94</x:v>
      </x:c>
      <x:c r="E2146" s="15">
        <x:v>44771.483176158574</x:v>
      </x:c>
      <x:c r="F2146" t="s">
        <x:v>99</x:v>
      </x:c>
      <x:c r="G2146" s="6">
        <x:v>86.17042033843462</x:v>
      </x:c>
      <x:c r="H2146" t="s">
        <x:v>97</x:v>
      </x:c>
      <x:c r="I2146" s="6">
        <x:v>27.490208811562752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22.378</x:v>
      </x:c>
      <x:c r="S2146" s="8">
        <x:v>72169.83294046044</x:v>
      </x:c>
      <x:c r="T2146" s="12">
        <x:v>341297.2943752264</x:v>
      </x:c>
      <x:c r="U2146" s="12">
        <x:v>25.2</x:v>
      </x:c>
      <x:c r="V2146" s="12">
        <x:v>98</x:v>
      </x:c>
      <x:c r="W2146" s="12">
        <x:f>NA()</x:f>
      </x:c>
    </x:row>
    <x:row r="2147">
      <x:c r="A2147">
        <x:v>347045</x:v>
      </x:c>
      <x:c r="B2147" s="1">
        <x:v>44782.740839457</x:v>
      </x:c>
      <x:c r="C2147" s="6">
        <x:v>35.752264491666665</x:v>
      </x:c>
      <x:c r="D2147" s="14" t="s">
        <x:v>94</x:v>
      </x:c>
      <x:c r="E2147" s="15">
        <x:v>44771.483176158574</x:v>
      </x:c>
      <x:c r="F2147" t="s">
        <x:v>99</x:v>
      </x:c>
      <x:c r="G2147" s="6">
        <x:v>86.15314880676831</x:v>
      </x:c>
      <x:c r="H2147" t="s">
        <x:v>97</x:v>
      </x:c>
      <x:c r="I2147" s="6">
        <x:v>27.475546345250677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22.381999999999998</x:v>
      </x:c>
      <x:c r="S2147" s="8">
        <x:v>72168.02807416544</x:v>
      </x:c>
      <x:c r="T2147" s="12">
        <x:v>341275.7718708488</x:v>
      </x:c>
      <x:c r="U2147" s="12">
        <x:v>25.2</x:v>
      </x:c>
      <x:c r="V2147" s="12">
        <x:v>98</x:v>
      </x:c>
      <x:c r="W2147" s="12">
        <x:f>NA()</x:f>
      </x:c>
    </x:row>
    <x:row r="2148">
      <x:c r="A2148">
        <x:v>347052</x:v>
      </x:c>
      <x:c r="B2148" s="1">
        <x:v>44782.74085119848</x:v>
      </x:c>
      <x:c r="C2148" s="6">
        <x:v>35.769172221666665</x:v>
      </x:c>
      <x:c r="D2148" s="14" t="s">
        <x:v>94</x:v>
      </x:c>
      <x:c r="E2148" s="15">
        <x:v>44771.483176158574</x:v>
      </x:c>
      <x:c r="F2148" t="s">
        <x:v>99</x:v>
      </x:c>
      <x:c r="G2148" s="6">
        <x:v>86.15731492538646</x:v>
      </x:c>
      <x:c r="H2148" t="s">
        <x:v>97</x:v>
      </x:c>
      <x:c r="I2148" s="6">
        <x:v>27.47939223185722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22.381</x:v>
      </x:c>
      <x:c r="S2148" s="8">
        <x:v>72160.60576967213</x:v>
      </x:c>
      <x:c r="T2148" s="12">
        <x:v>341286.0991305723</x:v>
      </x:c>
      <x:c r="U2148" s="12">
        <x:v>25.2</x:v>
      </x:c>
      <x:c r="V2148" s="12">
        <x:v>98</x:v>
      </x:c>
      <x:c r="W2148" s="12">
        <x:f>NA()</x:f>
      </x:c>
    </x:row>
    <x:row r="2149">
      <x:c r="A2149">
        <x:v>347067</x:v>
      </x:c>
      <x:c r="B2149" s="1">
        <x:v>44782.74086235989</x:v>
      </x:c>
      <x:c r="C2149" s="6">
        <x:v>35.78524465</x:v>
      </x:c>
      <x:c r="D2149" s="14" t="s">
        <x:v>94</x:v>
      </x:c>
      <x:c r="E2149" s="15">
        <x:v>44771.483176158574</x:v>
      </x:c>
      <x:c r="F2149" t="s">
        <x:v>99</x:v>
      </x:c>
      <x:c r="G2149" s="6">
        <x:v>86.1629040903424</x:v>
      </x:c>
      <x:c r="H2149" t="s">
        <x:v>97</x:v>
      </x:c>
      <x:c r="I2149" s="6">
        <x:v>27.490359042081764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22.378999999999998</x:v>
      </x:c>
      <x:c r="S2149" s="8">
        <x:v>72170.9131333862</x:v>
      </x:c>
      <x:c r="T2149" s="12">
        <x:v>341278.3740002015</x:v>
      </x:c>
      <x:c r="U2149" s="12">
        <x:v>25.2</x:v>
      </x:c>
      <x:c r="V2149" s="12">
        <x:v>98</x:v>
      </x:c>
      <x:c r="W2149" s="12">
        <x:f>NA()</x:f>
      </x:c>
    </x:row>
    <x:row r="2150">
      <x:c r="A2150">
        <x:v>347075</x:v>
      </x:c>
      <x:c r="B2150" s="1">
        <x:v>44782.74087407412</x:v>
      </x:c>
      <x:c r="C2150" s="6">
        <x:v>35.802113141666666</x:v>
      </x:c>
      <x:c r="D2150" s="14" t="s">
        <x:v>94</x:v>
      </x:c>
      <x:c r="E2150" s="15">
        <x:v>44771.483176158574</x:v>
      </x:c>
      <x:c r="F2150" t="s">
        <x:v>99</x:v>
      </x:c>
      <x:c r="G2150" s="6">
        <x:v>86.15290896877195</x:v>
      </x:c>
      <x:c r="H2150" t="s">
        <x:v>97</x:v>
      </x:c>
      <x:c r="I2150" s="6">
        <x:v>27.484650287081877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22.381</x:v>
      </x:c>
      <x:c r="S2150" s="8">
        <x:v>72173.96913265837</x:v>
      </x:c>
      <x:c r="T2150" s="12">
        <x:v>341280.87363534176</x:v>
      </x:c>
      <x:c r="U2150" s="12">
        <x:v>25.2</x:v>
      </x:c>
      <x:c r="V2150" s="12">
        <x:v>98</x:v>
      </x:c>
      <x:c r="W2150" s="12">
        <x:f>NA()</x:f>
      </x:c>
    </x:row>
    <x:row r="2151">
      <x:c r="A2151">
        <x:v>347079</x:v>
      </x:c>
      <x:c r="B2151" s="1">
        <x:v>44782.74088577289</x:v>
      </x:c>
      <x:c r="C2151" s="6">
        <x:v>35.818959365</x:v>
      </x:c>
      <x:c r="D2151" s="14" t="s">
        <x:v>94</x:v>
      </x:c>
      <x:c r="E2151" s="15">
        <x:v>44771.483176158574</x:v>
      </x:c>
      <x:c r="F2151" t="s">
        <x:v>99</x:v>
      </x:c>
      <x:c r="G2151" s="6">
        <x:v>86.16381124380092</x:v>
      </x:c>
      <x:c r="H2151" t="s">
        <x:v>97</x:v>
      </x:c>
      <x:c r="I2151" s="6">
        <x:v>27.471640371177273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22.381</x:v>
      </x:c>
      <x:c r="S2151" s="8">
        <x:v>72164.73748388582</x:v>
      </x:c>
      <x:c r="T2151" s="12">
        <x:v>341275.7782359246</x:v>
      </x:c>
      <x:c r="U2151" s="12">
        <x:v>25.2</x:v>
      </x:c>
      <x:c r="V2151" s="12">
        <x:v>98</x:v>
      </x:c>
      <x:c r="W2151" s="12">
        <x:f>NA()</x:f>
      </x:c>
    </x:row>
    <x:row r="2152">
      <x:c r="A2152">
        <x:v>347089</x:v>
      </x:c>
      <x:c r="B2152" s="1">
        <x:v>44782.740897530515</x:v>
      </x:c>
      <x:c r="C2152" s="6">
        <x:v>35.83589035666667</x:v>
      </x:c>
      <x:c r="D2152" s="14" t="s">
        <x:v>94</x:v>
      </x:c>
      <x:c r="E2152" s="15">
        <x:v>44771.483176158574</x:v>
      </x:c>
      <x:c r="F2152" t="s">
        <x:v>99</x:v>
      </x:c>
      <x:c r="G2152" s="6">
        <x:v>86.13497388317757</x:v>
      </x:c>
      <x:c r="H2152" t="s">
        <x:v>97</x:v>
      </x:c>
      <x:c r="I2152" s="6">
        <x:v>27.49723960706433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22.381999999999998</x:v>
      </x:c>
      <x:c r="S2152" s="8">
        <x:v>72170.83552990016</x:v>
      </x:c>
      <x:c r="T2152" s="12">
        <x:v>341278.043323242</x:v>
      </x:c>
      <x:c r="U2152" s="12">
        <x:v>25.2</x:v>
      </x:c>
      <x:c r="V2152" s="12">
        <x:v>98</x:v>
      </x:c>
      <x:c r="W2152" s="12">
        <x:f>NA()</x:f>
      </x:c>
    </x:row>
    <x:row r="2153">
      <x:c r="A2153">
        <x:v>347103</x:v>
      </x:c>
      <x:c r="B2153" s="1">
        <x:v>44782.740908666136</x:v>
      </x:c>
      <x:c r="C2153" s="6">
        <x:v>35.85192565166667</x:v>
      </x:c>
      <x:c r="D2153" s="14" t="s">
        <x:v>94</x:v>
      </x:c>
      <x:c r="E2153" s="15">
        <x:v>44771.483176158574</x:v>
      </x:c>
      <x:c r="F2153" t="s">
        <x:v>99</x:v>
      </x:c>
      <x:c r="G2153" s="6">
        <x:v>86.17141566185856</x:v>
      </x:c>
      <x:c r="H2153" t="s">
        <x:v>97</x:v>
      </x:c>
      <x:c r="I2153" s="6">
        <x:v>27.497840530440044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22.377</x:v>
      </x:c>
      <x:c r="S2153" s="8">
        <x:v>72161.83975236482</x:v>
      </x:c>
      <x:c r="T2153" s="12">
        <x:v>341260.78480913356</x:v>
      </x:c>
      <x:c r="U2153" s="12">
        <x:v>25.2</x:v>
      </x:c>
      <x:c r="V2153" s="12">
        <x:v>98</x:v>
      </x:c>
      <x:c r="W2153" s="12">
        <x:f>NA()</x:f>
      </x:c>
    </x:row>
    <x:row r="2154">
      <x:c r="A2154">
        <x:v>347112</x:v>
      </x:c>
      <x:c r="B2154" s="1">
        <x:v>44782.74092038472</x:v>
      </x:c>
      <x:c r="C2154" s="6">
        <x:v>35.868800406666665</x:v>
      </x:c>
      <x:c r="D2154" s="14" t="s">
        <x:v>94</x:v>
      </x:c>
      <x:c r="E2154" s="15">
        <x:v>44771.483176158574</x:v>
      </x:c>
      <x:c r="F2154" t="s">
        <x:v>99</x:v>
      </x:c>
      <x:c r="G2154" s="6">
        <x:v>86.09399811109611</x:v>
      </x:c>
      <x:c r="H2154" t="s">
        <x:v>97</x:v>
      </x:c>
      <x:c r="I2154" s="6">
        <x:v>27.502077043292047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22.387</x:v>
      </x:c>
      <x:c r="S2154" s="8">
        <x:v>72169.10453211384</x:v>
      </x:c>
      <x:c r="T2154" s="12">
        <x:v>341259.94150420907</x:v>
      </x:c>
      <x:c r="U2154" s="12">
        <x:v>25.2</x:v>
      </x:c>
      <x:c r="V2154" s="12">
        <x:v>98</x:v>
      </x:c>
      <x:c r="W2154" s="12">
        <x:f>NA()</x:f>
      </x:c>
    </x:row>
    <x:row r="2155">
      <x:c r="A2155">
        <x:v>347117</x:v>
      </x:c>
      <x:c r="B2155" s="1">
        <x:v>44782.74093212704</x:v>
      </x:c>
      <x:c r="C2155" s="6">
        <x:v>35.88570934333333</x:v>
      </x:c>
      <x:c r="D2155" s="14" t="s">
        <x:v>94</x:v>
      </x:c>
      <x:c r="E2155" s="15">
        <x:v>44771.483176158574</x:v>
      </x:c>
      <x:c r="F2155" t="s">
        <x:v>99</x:v>
      </x:c>
      <x:c r="G2155" s="6">
        <x:v>86.12791436451256</x:v>
      </x:c>
      <x:c r="H2155" t="s">
        <x:v>97</x:v>
      </x:c>
      <x:c r="I2155" s="6">
        <x:v>27.496849006928187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22.383</x:v>
      </x:c>
      <x:c r="S2155" s="8">
        <x:v>72162.09502407895</x:v>
      </x:c>
      <x:c r="T2155" s="12">
        <x:v>341265.78109830583</x:v>
      </x:c>
      <x:c r="U2155" s="12">
        <x:v>25.2</x:v>
      </x:c>
      <x:c r="V2155" s="12">
        <x:v>98</x:v>
      </x:c>
      <x:c r="W2155" s="12">
        <x:f>NA()</x:f>
      </x:c>
    </x:row>
    <x:row r="2156">
      <x:c r="A2156">
        <x:v>347124</x:v>
      </x:c>
      <x:c r="B2156" s="1">
        <x:v>44782.74094385246</x:v>
      </x:c>
      <x:c r="C2156" s="6">
        <x:v>35.90259395166667</x:v>
      </x:c>
      <x:c r="D2156" s="14" t="s">
        <x:v>94</x:v>
      </x:c>
      <x:c r="E2156" s="15">
        <x:v>44771.483176158574</x:v>
      </x:c>
      <x:c r="F2156" t="s">
        <x:v>99</x:v>
      </x:c>
      <x:c r="G2156" s="6">
        <x:v>86.14255070560037</x:v>
      </x:c>
      <x:c r="H2156" t="s">
        <x:v>97</x:v>
      </x:c>
      <x:c r="I2156" s="6">
        <x:v>27.50583282156822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22.38</x:v>
      </x:c>
      <x:c r="S2156" s="8">
        <x:v>72163.05384327973</x:v>
      </x:c>
      <x:c r="T2156" s="12">
        <x:v>341251.3790939598</x:v>
      </x:c>
      <x:c r="U2156" s="12">
        <x:v>25.2</x:v>
      </x:c>
      <x:c r="V2156" s="12">
        <x:v>98</x:v>
      </x:c>
      <x:c r="W2156" s="12">
        <x:f>NA()</x:f>
      </x:c>
    </x:row>
    <x:row r="2157">
      <x:c r="A2157">
        <x:v>347139</x:v>
      </x:c>
      <x:c r="B2157" s="1">
        <x:v>44782.74095498152</x:v>
      </x:c>
      <x:c r="C2157" s="6">
        <x:v>35.91861979</x:v>
      </x:c>
      <x:c r="D2157" s="14" t="s">
        <x:v>94</x:v>
      </x:c>
      <x:c r="E2157" s="15">
        <x:v>44771.483176158574</x:v>
      </x:c>
      <x:c r="F2157" t="s">
        <x:v>99</x:v>
      </x:c>
      <x:c r="G2157" s="6">
        <x:v>86.11855354359211</x:v>
      </x:c>
      <x:c r="H2157" t="s">
        <x:v>97</x:v>
      </x:c>
      <x:c r="I2157" s="6">
        <x:v>27.490389088186475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22.384999999999998</x:v>
      </x:c>
      <x:c r="S2157" s="8">
        <x:v>72170.40493114585</x:v>
      </x:c>
      <x:c r="T2157" s="12">
        <x:v>341251.43834545976</x:v>
      </x:c>
      <x:c r="U2157" s="12">
        <x:v>25.2</x:v>
      </x:c>
      <x:c r="V2157" s="12">
        <x:v>98</x:v>
      </x:c>
      <x:c r="W2157" s="12">
        <x:f>NA()</x:f>
      </x:c>
    </x:row>
    <x:row r="2158">
      <x:c r="A2158">
        <x:v>347148</x:v>
      </x:c>
      <x:c r="B2158" s="1">
        <x:v>44782.740966712445</x:v>
      </x:c>
      <x:c r="C2158" s="6">
        <x:v>35.93551233</x:v>
      </x:c>
      <x:c r="D2158" s="14" t="s">
        <x:v>94</x:v>
      </x:c>
      <x:c r="E2158" s="15">
        <x:v>44771.483176158574</x:v>
      </x:c>
      <x:c r="F2158" t="s">
        <x:v>99</x:v>
      </x:c>
      <x:c r="G2158" s="6">
        <x:v>86.14429954600395</x:v>
      </x:c>
      <x:c r="H2158" t="s">
        <x:v>97</x:v>
      </x:c>
      <x:c r="I2158" s="6">
        <x:v>27.49492605307296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22.381</x:v>
      </x:c>
      <x:c r="S2158" s="8">
        <x:v>72169.49458112387</x:v>
      </x:c>
      <x:c r="T2158" s="12">
        <x:v>341267.2457718432</x:v>
      </x:c>
      <x:c r="U2158" s="12">
        <x:v>25.2</x:v>
      </x:c>
      <x:c r="V2158" s="12">
        <x:v>98</x:v>
      </x:c>
      <x:c r="W2158" s="12">
        <x:f>NA()</x:f>
      </x:c>
    </x:row>
    <x:row r="2159">
      <x:c r="A2159">
        <x:v>347154</x:v>
      </x:c>
      <x:c r="B2159" s="1">
        <x:v>44782.740978415684</x:v>
      </x:c>
      <x:c r="C2159" s="6">
        <x:v>35.952365003333334</x:v>
      </x:c>
      <x:c r="D2159" s="14" t="s">
        <x:v>94</x:v>
      </x:c>
      <x:c r="E2159" s="15">
        <x:v>44771.483176158574</x:v>
      </x:c>
      <x:c r="F2159" t="s">
        <x:v>99</x:v>
      </x:c>
      <x:c r="G2159" s="6">
        <x:v>86.12427810715752</x:v>
      </x:c>
      <x:c r="H2159" t="s">
        <x:v>97</x:v>
      </x:c>
      <x:c r="I2159" s="6">
        <x:v>27.492372131686352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22.384</x:v>
      </x:c>
      <x:c r="S2159" s="8">
        <x:v>72172.15800145517</x:v>
      </x:c>
      <x:c r="T2159" s="12">
        <x:v>341260.72770037537</x:v>
      </x:c>
      <x:c r="U2159" s="12">
        <x:v>25.2</x:v>
      </x:c>
      <x:c r="V2159" s="12">
        <x:v>98</x:v>
      </x:c>
      <x:c r="W2159" s="12">
        <x:f>NA()</x:f>
      </x:c>
    </x:row>
    <x:row r="2160">
      <x:c r="A2160">
        <x:v>347160</x:v>
      </x:c>
      <x:c r="B2160" s="1">
        <x:v>44782.74099011964</x:v>
      </x:c>
      <x:c r="C2160" s="6">
        <x:v>35.96921869333333</x:v>
      </x:c>
      <x:c r="D2160" s="14" t="s">
        <x:v>94</x:v>
      </x:c>
      <x:c r="E2160" s="15">
        <x:v>44771.483176158574</x:v>
      </x:c>
      <x:c r="F2160" t="s">
        <x:v>99</x:v>
      </x:c>
      <x:c r="G2160" s="6">
        <x:v>86.11220045963893</x:v>
      </x:c>
      <x:c r="H2160" t="s">
        <x:v>97</x:v>
      </x:c>
      <x:c r="I2160" s="6">
        <x:v>27.489157198117027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22.386</x:v>
      </x:c>
      <x:c r="S2160" s="8">
        <x:v>72171.624893347</x:v>
      </x:c>
      <x:c r="T2160" s="12">
        <x:v>341263.4044000709</x:v>
      </x:c>
      <x:c r="U2160" s="12">
        <x:v>25.2</x:v>
      </x:c>
      <x:c r="V2160" s="12">
        <x:v>98</x:v>
      </x:c>
      <x:c r="W2160" s="12">
        <x:f>NA()</x:f>
      </x:c>
    </x:row>
    <x:row r="2161">
      <x:c r="A2161">
        <x:v>347168</x:v>
      </x:c>
      <x:c r="B2161" s="1">
        <x:v>44782.74100128029</x:v>
      </x:c>
      <x:c r="C2161" s="6">
        <x:v>35.98529001833333</x:v>
      </x:c>
      <x:c r="D2161" s="14" t="s">
        <x:v>94</x:v>
      </x:c>
      <x:c r="E2161" s="15">
        <x:v>44771.483176158574</x:v>
      </x:c>
      <x:c r="F2161" t="s">
        <x:v>99</x:v>
      </x:c>
      <x:c r="G2161" s="6">
        <x:v>86.17830223814431</x:v>
      </x:c>
      <x:c r="H2161" t="s">
        <x:v>97</x:v>
      </x:c>
      <x:c r="I2161" s="6">
        <x:v>27.480804394450843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22.378</x:v>
      </x:c>
      <x:c r="S2161" s="8">
        <x:v>72171.27256926813</x:v>
      </x:c>
      <x:c r="T2161" s="12">
        <x:v>341249.3604638192</x:v>
      </x:c>
      <x:c r="U2161" s="12">
        <x:v>25.2</x:v>
      </x:c>
      <x:c r="V2161" s="12">
        <x:v>98</x:v>
      </x:c>
      <x:c r="W2161" s="12">
        <x:f>NA()</x:f>
      </x:c>
    </x:row>
    <x:row r="2162">
      <x:c r="A2162">
        <x:v>347184</x:v>
      </x:c>
      <x:c r="B2162" s="1">
        <x:v>44782.74101300305</x:v>
      </x:c>
      <x:c r="C2162" s="6">
        <x:v>36.002170801666665</x:v>
      </x:c>
      <x:c r="D2162" s="14" t="s">
        <x:v>94</x:v>
      </x:c>
      <x:c r="E2162" s="15">
        <x:v>44771.483176158574</x:v>
      </x:c>
      <x:c r="F2162" t="s">
        <x:v>99</x:v>
      </x:c>
      <x:c r="G2162" s="6">
        <x:v>86.14446361191699</x:v>
      </x:c>
      <x:c r="H2162" t="s">
        <x:v>97</x:v>
      </x:c>
      <x:c r="I2162" s="6">
        <x:v>27.503549307875346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22.38</x:v>
      </x:c>
      <x:c r="S2162" s="8">
        <x:v>72165.1414523124</x:v>
      </x:c>
      <x:c r="T2162" s="12">
        <x:v>341253.7625070799</x:v>
      </x:c>
      <x:c r="U2162" s="12">
        <x:v>25.2</x:v>
      </x:c>
      <x:c r="V2162" s="12">
        <x:v>98</x:v>
      </x:c>
      <x:c r="W2162" s="12">
        <x:f>NA()</x:f>
      </x:c>
    </x:row>
    <x:row r="2163">
      <x:c r="A2163">
        <x:v>347187</x:v>
      </x:c>
      <x:c r="B2163" s="1">
        <x:v>44782.74102471949</x:v>
      </x:c>
      <x:c r="C2163" s="6">
        <x:v>36.019042473333336</x:v>
      </x:c>
      <x:c r="D2163" s="14" t="s">
        <x:v>94</x:v>
      </x:c>
      <x:c r="E2163" s="15">
        <x:v>44771.483176158574</x:v>
      </x:c>
      <x:c r="F2163" t="s">
        <x:v>99</x:v>
      </x:c>
      <x:c r="G2163" s="6">
        <x:v>86.17057141795918</x:v>
      </x:c>
      <x:c r="H2163" t="s">
        <x:v>97</x:v>
      </x:c>
      <x:c r="I2163" s="6">
        <x:v>27.49002853494858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22.378</x:v>
      </x:c>
      <x:c r="S2163" s="8">
        <x:v>72165.64476619475</x:v>
      </x:c>
      <x:c r="T2163" s="12">
        <x:v>341248.12137527636</x:v>
      </x:c>
      <x:c r="U2163" s="12">
        <x:v>25.2</x:v>
      </x:c>
      <x:c r="V2163" s="12">
        <x:v>98</x:v>
      </x:c>
      <x:c r="W2163" s="12">
        <x:f>NA()</x:f>
      </x:c>
    </x:row>
    <x:row r="2164">
      <x:c r="A2164">
        <x:v>347199</x:v>
      </x:c>
      <x:c r="B2164" s="1">
        <x:v>44782.74103645181</x:v>
      </x:c>
      <x:c r="C2164" s="6">
        <x:v>36.035937005</x:v>
      </x:c>
      <x:c r="D2164" s="14" t="s">
        <x:v>94</x:v>
      </x:c>
      <x:c r="E2164" s="15">
        <x:v>44771.483176158574</x:v>
      </x:c>
      <x:c r="F2164" t="s">
        <x:v>99</x:v>
      </x:c>
      <x:c r="G2164" s="6">
        <x:v>86.1277511865877</x:v>
      </x:c>
      <x:c r="H2164" t="s">
        <x:v>97</x:v>
      </x:c>
      <x:c r="I2164" s="6">
        <x:v>27.48822576934026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22.384</x:v>
      </x:c>
      <x:c r="S2164" s="8">
        <x:v>72168.34308641724</x:v>
      </x:c>
      <x:c r="T2164" s="12">
        <x:v>341255.57475427794</x:v>
      </x:c>
      <x:c r="U2164" s="12">
        <x:v>25.2</x:v>
      </x:c>
      <x:c r="V2164" s="12">
        <x:v>98</x:v>
      </x:c>
      <x:c r="W2164" s="12">
        <x:f>NA()</x:f>
      </x:c>
    </x:row>
    <x:row r="2165">
      <x:c r="A2165">
        <x:v>347215</x:v>
      </x:c>
      <x:c r="B2165" s="1">
        <x:v>44782.74104758332</x:v>
      </x:c>
      <x:c r="C2165" s="6">
        <x:v>36.05196639</x:v>
      </x:c>
      <x:c r="D2165" s="14" t="s">
        <x:v>94</x:v>
      </x:c>
      <x:c r="E2165" s="15">
        <x:v>44771.483176158574</x:v>
      </x:c>
      <x:c r="F2165" t="s">
        <x:v>99</x:v>
      </x:c>
      <x:c r="G2165" s="6">
        <x:v>86.13609418154006</x:v>
      </x:c>
      <x:c r="H2165" t="s">
        <x:v>97</x:v>
      </x:c>
      <x:c r="I2165" s="6">
        <x:v>27.487084018288897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22.383</x:v>
      </x:c>
      <x:c r="S2165" s="8">
        <x:v>72160.84062324297</x:v>
      </x:c>
      <x:c r="T2165" s="12">
        <x:v>341245.8251790071</x:v>
      </x:c>
      <x:c r="U2165" s="12">
        <x:v>25.2</x:v>
      </x:c>
      <x:c r="V2165" s="12">
        <x:v>98</x:v>
      </x:c>
      <x:c r="W2165" s="12">
        <x:f>NA()</x:f>
      </x:c>
    </x:row>
    <x:row r="2166">
      <x:c r="A2166">
        <x:v>347224</x:v>
      </x:c>
      <x:c r="B2166" s="1">
        <x:v>44782.741059316664</x:v>
      </x:c>
      <x:c r="C2166" s="6">
        <x:v>36.06886240833333</x:v>
      </x:c>
      <x:c r="D2166" s="14" t="s">
        <x:v>94</x:v>
      </x:c>
      <x:c r="E2166" s="15">
        <x:v>44771.483176158574</x:v>
      </x:c>
      <x:c r="F2166" t="s">
        <x:v>99</x:v>
      </x:c>
      <x:c r="G2166" s="6">
        <x:v>86.1461119378474</x:v>
      </x:c>
      <x:c r="H2166" t="s">
        <x:v>97</x:v>
      </x:c>
      <x:c r="I2166" s="6">
        <x:v>27.49276273130272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22.381</x:v>
      </x:c>
      <x:c r="S2166" s="8">
        <x:v>72161.81457617409</x:v>
      </x:c>
      <x:c r="T2166" s="12">
        <x:v>341254.0806076237</x:v>
      </x:c>
      <x:c r="U2166" s="12">
        <x:v>25.2</x:v>
      </x:c>
      <x:c r="V2166" s="12">
        <x:v>98</x:v>
      </x:c>
      <x:c r="W2166" s="12">
        <x:f>NA()</x:f>
      </x:c>
    </x:row>
    <x:row r="2167">
      <x:c r="A2167">
        <x:v>347238</x:v>
      </x:c>
      <x:c r="B2167" s="1">
        <x:v>44782.74107103945</x:v>
      </x:c>
      <x:c r="C2167" s="6">
        <x:v>36.085743208333334</x:v>
      </x:c>
      <x:c r="D2167" s="14" t="s">
        <x:v>94</x:v>
      </x:c>
      <x:c r="E2167" s="15">
        <x:v>44771.483176158574</x:v>
      </x:c>
      <x:c r="F2167" t="s">
        <x:v>99</x:v>
      </x:c>
      <x:c r="G2167" s="6">
        <x:v>86.12547440739218</x:v>
      </x:c>
      <x:c r="H2167" t="s">
        <x:v>97</x:v>
      </x:c>
      <x:c r="I2167" s="6">
        <x:v>27.482126419546148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22.384999999999998</x:v>
      </x:c>
      <x:c r="S2167" s="8">
        <x:v>72167.04566976127</x:v>
      </x:c>
      <x:c r="T2167" s="12">
        <x:v>341238.4202090693</x:v>
      </x:c>
      <x:c r="U2167" s="12">
        <x:v>25.2</x:v>
      </x:c>
      <x:c r="V2167" s="12">
        <x:v>98</x:v>
      </x:c>
      <x:c r="W2167" s="12">
        <x:f>NA()</x:f>
      </x:c>
    </x:row>
    <x:row r="2168">
      <x:c r="A2168">
        <x:v>347234</x:v>
      </x:c>
      <x:c r="B2168" s="1">
        <x:v>44782.741082735534</x:v>
      </x:c>
      <x:c r="C2168" s="6">
        <x:v>36.10258558</x:v>
      </x:c>
      <x:c r="D2168" s="14" t="s">
        <x:v>94</x:v>
      </x:c>
      <x:c r="E2168" s="15">
        <x:v>44771.483176158574</x:v>
      </x:c>
      <x:c r="F2168" t="s">
        <x:v>99</x:v>
      </x:c>
      <x:c r="G2168" s="6">
        <x:v>86.13864863336988</x:v>
      </x:c>
      <x:c r="H2168" t="s">
        <x:v>97</x:v>
      </x:c>
      <x:c r="I2168" s="6">
        <x:v>27.492852869681883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22.381999999999998</x:v>
      </x:c>
      <x:c r="S2168" s="8">
        <x:v>72162.14769755237</x:v>
      </x:c>
      <x:c r="T2168" s="12">
        <x:v>341258.26353154244</x:v>
      </x:c>
      <x:c r="U2168" s="12">
        <x:v>25.2</x:v>
      </x:c>
      <x:c r="V2168" s="12">
        <x:v>98</x:v>
      </x:c>
      <x:c r="W2168" s="12">
        <x:f>NA()</x:f>
      </x:c>
    </x:row>
    <x:row r="2169">
      <x:c r="A2169">
        <x:v>347246</x:v>
      </x:c>
      <x:c r="B2169" s="1">
        <x:v>44782.74109397997</x:v>
      </x:c>
      <x:c r="C2169" s="6">
        <x:v>36.11877755</x:v>
      </x:c>
      <x:c r="D2169" s="14" t="s">
        <x:v>94</x:v>
      </x:c>
      <x:c r="E2169" s="15">
        <x:v>44771.483176158574</x:v>
      </x:c>
      <x:c r="F2169" t="s">
        <x:v>99</x:v>
      </x:c>
      <x:c r="G2169" s="6">
        <x:v>86.13876233809965</x:v>
      </x:c>
      <x:c r="H2169" t="s">
        <x:v>97</x:v>
      </x:c>
      <x:c r="I2169" s="6">
        <x:v>27.483899135831507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22.383</x:v>
      </x:c>
      <x:c r="S2169" s="8">
        <x:v>72161.5620046065</x:v>
      </x:c>
      <x:c r="T2169" s="12">
        <x:v>341246.4753738948</x:v>
      </x:c>
      <x:c r="U2169" s="12">
        <x:v>25.2</x:v>
      </x:c>
      <x:c r="V2169" s="12">
        <x:v>98</x:v>
      </x:c>
      <x:c r="W2169" s="12">
        <x:f>NA()</x:f>
      </x:c>
    </x:row>
    <x:row r="2170">
      <x:c r="A2170">
        <x:v>347253</x:v>
      </x:c>
      <x:c r="B2170" s="1">
        <x:v>44782.74110575435</x:v>
      </x:c>
      <x:c r="C2170" s="6">
        <x:v>36.13573267833333</x:v>
      </x:c>
      <x:c r="D2170" s="14" t="s">
        <x:v>94</x:v>
      </x:c>
      <x:c r="E2170" s="15">
        <x:v>44771.483176158574</x:v>
      </x:c>
      <x:c r="F2170" t="s">
        <x:v>99</x:v>
      </x:c>
      <x:c r="G2170" s="6">
        <x:v>86.15406706984805</x:v>
      </x:c>
      <x:c r="H2170" t="s">
        <x:v>97</x:v>
      </x:c>
      <x:c r="I2170" s="6">
        <x:v>27.4832681689104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22.381</x:v>
      </x:c>
      <x:c r="S2170" s="8">
        <x:v>72163.06359492138</x:v>
      </x:c>
      <x:c r="T2170" s="12">
        <x:v>341248.6497798811</x:v>
      </x:c>
      <x:c r="U2170" s="12">
        <x:v>25.2</x:v>
      </x:c>
      <x:c r="V2170" s="12">
        <x:v>98</x:v>
      </x:c>
      <x:c r="W2170" s="12">
        <x:f>NA()</x:f>
      </x:c>
    </x:row>
    <x:row r="2171">
      <x:c r="A2171">
        <x:v>347265</x:v>
      </x:c>
      <x:c r="B2171" s="1">
        <x:v>44782.74111692357</x:v>
      </x:c>
      <x:c r="C2171" s="6">
        <x:v>36.15181636333333</x:v>
      </x:c>
      <x:c r="D2171" s="14" t="s">
        <x:v>94</x:v>
      </x:c>
      <x:c r="E2171" s="15">
        <x:v>44771.483176158574</x:v>
      </x:c>
      <x:c r="F2171" t="s">
        <x:v>99</x:v>
      </x:c>
      <x:c r="G2171" s="6">
        <x:v>86.11232627731171</x:v>
      </x:c>
      <x:c r="H2171" t="s">
        <x:v>97</x:v>
      </x:c>
      <x:c r="I2171" s="6">
        <x:v>27.489006967651676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22.386</x:v>
      </x:c>
      <x:c r="S2171" s="8">
        <x:v>72167.06107848098</x:v>
      </x:c>
      <x:c r="T2171" s="12">
        <x:v>341245.324361276</x:v>
      </x:c>
      <x:c r="U2171" s="12">
        <x:v>25.2</x:v>
      </x:c>
      <x:c r="V2171" s="12">
        <x:v>98</x:v>
      </x:c>
      <x:c r="W2171" s="12">
        <x:f>NA()</x:f>
      </x:c>
    </x:row>
    <x:row r="2172">
      <x:c r="A2172">
        <x:v>347273</x:v>
      </x:c>
      <x:c r="B2172" s="1">
        <x:v>44782.74112863586</x:v>
      </x:c>
      <x:c r="C2172" s="6">
        <x:v>36.168682051666664</x:v>
      </x:c>
      <x:c r="D2172" s="14" t="s">
        <x:v>94</x:v>
      </x:c>
      <x:c r="E2172" s="15">
        <x:v>44771.483176158574</x:v>
      </x:c>
      <x:c r="F2172" t="s">
        <x:v>99</x:v>
      </x:c>
      <x:c r="G2172" s="6">
        <x:v>86.13156366266026</x:v>
      </x:c>
      <x:c r="H2172" t="s">
        <x:v>97</x:v>
      </x:c>
      <x:c r="I2172" s="6">
        <x:v>27.49249231617887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22.383</x:v>
      </x:c>
      <x:c r="S2172" s="8">
        <x:v>72163.25062823594</x:v>
      </x:c>
      <x:c r="T2172" s="12">
        <x:v>341230.14249963267</x:v>
      </x:c>
      <x:c r="U2172" s="12">
        <x:v>25.2</x:v>
      </x:c>
      <x:c r="V2172" s="12">
        <x:v>98</x:v>
      </x:c>
      <x:c r="W2172" s="12">
        <x:f>NA()</x:f>
      </x:c>
    </x:row>
    <x:row r="2173">
      <x:c r="A2173">
        <x:v>347277</x:v>
      </x:c>
      <x:c r="B2173" s="1">
        <x:v>44782.74114035382</x:v>
      </x:c>
      <x:c r="C2173" s="6">
        <x:v>36.18555592166667</x:v>
      </x:c>
      <x:c r="D2173" s="14" t="s">
        <x:v>94</x:v>
      </x:c>
      <x:c r="E2173" s="15">
        <x:v>44771.483176158574</x:v>
      </x:c>
      <x:c r="F2173" t="s">
        <x:v>99</x:v>
      </x:c>
      <x:c r="G2173" s="6">
        <x:v>86.1260901197094</x:v>
      </x:c>
      <x:c r="H2173" t="s">
        <x:v>97</x:v>
      </x:c>
      <x:c r="I2173" s="6">
        <x:v>27.490208811562752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22.384</x:v>
      </x:c>
      <x:c r="S2173" s="8">
        <x:v>72166.0850727562</x:v>
      </x:c>
      <x:c r="T2173" s="12">
        <x:v>341234.13419343834</x:v>
      </x:c>
      <x:c r="U2173" s="12">
        <x:v>25.2</x:v>
      </x:c>
      <x:c r="V2173" s="12">
        <x:v>98</x:v>
      </x:c>
      <x:c r="W2173" s="12">
        <x:f>NA()</x:f>
      </x:c>
    </x:row>
    <x:row r="2174">
      <x:c r="A2174">
        <x:v>347289</x:v>
      </x:c>
      <x:c r="B2174" s="1">
        <x:v>44782.741152068775</x:v>
      </x:c>
      <x:c r="C2174" s="6">
        <x:v>36.202425455</x:v>
      </x:c>
      <x:c r="D2174" s="14" t="s">
        <x:v>94</x:v>
      </x:c>
      <x:c r="E2174" s="15">
        <x:v>44771.483176158574</x:v>
      </x:c>
      <x:c r="F2174" t="s">
        <x:v>99</x:v>
      </x:c>
      <x:c r="G2174" s="6">
        <x:v>86.13681122587452</x:v>
      </x:c>
      <x:c r="H2174" t="s">
        <x:v>97</x:v>
      </x:c>
      <x:c r="I2174" s="6">
        <x:v>27.495046237656425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22.381999999999998</x:v>
      </x:c>
      <x:c r="S2174" s="8">
        <x:v>72172.52683681619</x:v>
      </x:c>
      <x:c r="T2174" s="12">
        <x:v>341234.54500646284</x:v>
      </x:c>
      <x:c r="U2174" s="12">
        <x:v>25.2</x:v>
      </x:c>
      <x:c r="V2174" s="12">
        <x:v>98</x:v>
      </x:c>
      <x:c r="W2174" s="12">
        <x:f>NA()</x:f>
      </x:c>
    </x:row>
    <x:row r="2175">
      <x:c r="A2175">
        <x:v>347294</x:v>
      </x:c>
      <x:c r="B2175" s="1">
        <x:v>44782.74116321468</x:v>
      </x:c>
      <x:c r="C2175" s="6">
        <x:v>36.218475551666664</x:v>
      </x:c>
      <x:c r="D2175" s="14" t="s">
        <x:v>94</x:v>
      </x:c>
      <x:c r="E2175" s="15">
        <x:v>44771.483176158574</x:v>
      </x:c>
      <x:c r="F2175" t="s">
        <x:v>99</x:v>
      </x:c>
      <x:c r="G2175" s="6">
        <x:v>86.17174222011208</x:v>
      </x:c>
      <x:c r="H2175" t="s">
        <x:v>97</x:v>
      </x:c>
      <x:c r="I2175" s="6">
        <x:v>27.479812875971675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22.378999999999998</x:v>
      </x:c>
      <x:c r="S2175" s="8">
        <x:v>72165.31765377881</x:v>
      </x:c>
      <x:c r="T2175" s="12">
        <x:v>341231.9716060787</x:v>
      </x:c>
      <x:c r="U2175" s="12">
        <x:v>25.2</x:v>
      </x:c>
      <x:c r="V2175" s="12">
        <x:v>98</x:v>
      </x:c>
      <x:c r="W2175" s="12">
        <x:f>NA()</x:f>
      </x:c>
    </x:row>
    <x:row r="2176">
      <x:c r="A2176">
        <x:v>347303</x:v>
      </x:c>
      <x:c r="B2176" s="1">
        <x:v>44782.74117491415</x:v>
      </x:c>
      <x:c r="C2176" s="6">
        <x:v>36.23532278166667</x:v>
      </x:c>
      <x:c r="D2176" s="14" t="s">
        <x:v>94</x:v>
      </x:c>
      <x:c r="E2176" s="15">
        <x:v>44771.483176158574</x:v>
      </x:c>
      <x:c r="F2176" t="s">
        <x:v>99</x:v>
      </x:c>
      <x:c r="G2176" s="6">
        <x:v>86.11506917811431</x:v>
      </x:c>
      <x:c r="H2176" t="s">
        <x:v>97</x:v>
      </x:c>
      <x:c r="I2176" s="6">
        <x:v>27.485731945178486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22.386</x:v>
      </x:c>
      <x:c r="S2176" s="8">
        <x:v>72163.05133455913</x:v>
      </x:c>
      <x:c r="T2176" s="12">
        <x:v>341222.8882797809</x:v>
      </x:c>
      <x:c r="U2176" s="12">
        <x:v>25.2</x:v>
      </x:c>
      <x:c r="V2176" s="12">
        <x:v>98</x:v>
      </x:c>
      <x:c r="W2176" s="12">
        <x:f>NA()</x:f>
      </x:c>
    </x:row>
    <x:row r="2177">
      <x:c r="A2177">
        <x:v>347313</x:v>
      </x:c>
      <x:c r="B2177" s="1">
        <x:v>44782.74118664744</x:v>
      </x:c>
      <x:c r="C2177" s="6">
        <x:v>36.25221872666667</x:v>
      </x:c>
      <x:c r="D2177" s="14" t="s">
        <x:v>94</x:v>
      </x:c>
      <x:c r="E2177" s="15">
        <x:v>44771.483176158574</x:v>
      </x:c>
      <x:c r="F2177" t="s">
        <x:v>99</x:v>
      </x:c>
      <x:c r="G2177" s="6">
        <x:v>86.11820123330493</x:v>
      </x:c>
      <x:c r="H2177" t="s">
        <x:v>97</x:v>
      </x:c>
      <x:c r="I2177" s="6">
        <x:v>27.49080973367927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22.384999999999998</x:v>
      </x:c>
      <x:c r="S2177" s="8">
        <x:v>72172.55929833608</x:v>
      </x:c>
      <x:c r="T2177" s="12">
        <x:v>341236.57291440386</x:v>
      </x:c>
      <x:c r="U2177" s="12">
        <x:v>25.2</x:v>
      </x:c>
      <x:c r="V2177" s="12">
        <x:v>98</x:v>
      </x:c>
      <x:c r="W2177" s="12">
        <x:f>NA()</x:f>
      </x:c>
    </x:row>
    <x:row r="2178">
      <x:c r="A2178">
        <x:v>347325</x:v>
      </x:c>
      <x:c r="B2178" s="1">
        <x:v>44782.74119840156</x:v>
      </x:c>
      <x:c r="C2178" s="6">
        <x:v>36.269144663333336</x:v>
      </x:c>
      <x:c r="D2178" s="14" t="s">
        <x:v>94</x:v>
      </x:c>
      <x:c r="E2178" s="15">
        <x:v>44771.483176158574</x:v>
      </x:c>
      <x:c r="F2178" t="s">
        <x:v>99</x:v>
      </x:c>
      <x:c r="G2178" s="6">
        <x:v>86.13543974891248</x:v>
      </x:c>
      <x:c r="H2178" t="s">
        <x:v>97</x:v>
      </x:c>
      <x:c r="I2178" s="6">
        <x:v>27.48786521633474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22.383</x:v>
      </x:c>
      <x:c r="S2178" s="8">
        <x:v>72163.03355678801</x:v>
      </x:c>
      <x:c r="T2178" s="12">
        <x:v>341235.46465746674</x:v>
      </x:c>
      <x:c r="U2178" s="12">
        <x:v>25.2</x:v>
      </x:c>
      <x:c r="V2178" s="12">
        <x:v>98</x:v>
      </x:c>
      <x:c r="W2178" s="12">
        <x:f>NA()</x:f>
      </x:c>
    </x:row>
    <x:row r="2179">
      <x:c r="A2179">
        <x:v>347337</x:v>
      </x:c>
      <x:c r="B2179" s="1">
        <x:v>44782.74120956781</x:v>
      </x:c>
      <x:c r="C2179" s="6">
        <x:v>36.28522405</x:v>
      </x:c>
      <x:c r="D2179" s="14" t="s">
        <x:v>94</x:v>
      </x:c>
      <x:c r="E2179" s="15">
        <x:v>44771.483176158574</x:v>
      </x:c>
      <x:c r="F2179" t="s">
        <x:v>99</x:v>
      </x:c>
      <x:c r="G2179" s="6">
        <x:v>86.05808929505852</x:v>
      </x:c>
      <x:c r="H2179" t="s">
        <x:v>97</x:v>
      </x:c>
      <x:c r="I2179" s="6">
        <x:v>27.49207167047507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22.393</x:v>
      </x:c>
      <x:c r="S2179" s="8">
        <x:v>72165.48983030142</x:v>
      </x:c>
      <x:c r="T2179" s="12">
        <x:v>341228.74331516033</x:v>
      </x:c>
      <x:c r="U2179" s="12">
        <x:v>25.2</x:v>
      </x:c>
      <x:c r="V2179" s="12">
        <x:v>98</x:v>
      </x:c>
      <x:c r="W2179" s="12">
        <x:f>NA()</x:f>
      </x:c>
    </x:row>
    <x:row r="2180">
      <x:c r="A2180">
        <x:v>347345</x:v>
      </x:c>
      <x:c r="B2180" s="1">
        <x:v>44782.7412213415</x:v>
      </x:c>
      <x:c r="C2180" s="6">
        <x:v>36.30217816333333</x:v>
      </x:c>
      <x:c r="D2180" s="14" t="s">
        <x:v>94</x:v>
      </x:c>
      <x:c r="E2180" s="15">
        <x:v>44771.483176158574</x:v>
      </x:c>
      <x:c r="F2180" t="s">
        <x:v>99</x:v>
      </x:c>
      <x:c r="G2180" s="6">
        <x:v>86.12468077116621</x:v>
      </x:c>
      <x:c r="H2180" t="s">
        <x:v>97</x:v>
      </x:c>
      <x:c r="I2180" s="6">
        <x:v>27.491891393760852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22.384</x:v>
      </x:c>
      <x:c r="S2180" s="8">
        <x:v>72164.41726914256</x:v>
      </x:c>
      <x:c r="T2180" s="12">
        <x:v>341227.77753469686</x:v>
      </x:c>
      <x:c r="U2180" s="12">
        <x:v>25.2</x:v>
      </x:c>
      <x:c r="V2180" s="12">
        <x:v>98</x:v>
      </x:c>
      <x:c r="W2180" s="12">
        <x:f>NA()</x:f>
      </x:c>
    </x:row>
    <x:row r="2181">
      <x:c r="A2181">
        <x:v>347352</x:v>
      </x:c>
      <x:c r="B2181" s="1">
        <x:v>44782.74123307802</x:v>
      </x:c>
      <x:c r="C2181" s="6">
        <x:v>36.31907875</x:v>
      </x:c>
      <x:c r="D2181" s="14" t="s">
        <x:v>94</x:v>
      </x:c>
      <x:c r="E2181" s="15">
        <x:v>44771.483176158574</x:v>
      </x:c>
      <x:c r="F2181" t="s">
        <x:v>99</x:v>
      </x:c>
      <x:c r="G2181" s="6">
        <x:v>86.1050428444155</x:v>
      </x:c>
      <x:c r="H2181" t="s">
        <x:v>97</x:v>
      </x:c>
      <x:c r="I2181" s="6">
        <x:v>27.488886783284215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22.387</x:v>
      </x:c>
      <x:c r="S2181" s="8">
        <x:v>72171.8528860574</x:v>
      </x:c>
      <x:c r="T2181" s="12">
        <x:v>341220.2656135303</x:v>
      </x:c>
      <x:c r="U2181" s="12">
        <x:v>25.2</x:v>
      </x:c>
      <x:c r="V2181" s="12">
        <x:v>98</x:v>
      </x:c>
      <x:c r="W2181" s="12">
        <x:f>NA()</x:f>
      </x:c>
    </x:row>
    <x:row r="2182">
      <x:c r="A2182">
        <x:v>347364</x:v>
      </x:c>
      <x:c r="B2182" s="1">
        <x:v>44782.74124425444</x:v>
      </x:c>
      <x:c r="C2182" s="6">
        <x:v>36.33517279833333</x:v>
      </x:c>
      <x:c r="D2182" s="14" t="s">
        <x:v>94</x:v>
      </x:c>
      <x:c r="E2182" s="15">
        <x:v>44771.483176158574</x:v>
      </x:c>
      <x:c r="F2182" t="s">
        <x:v>99</x:v>
      </x:c>
      <x:c r="G2182" s="6">
        <x:v>86.10672869312897</x:v>
      </x:c>
      <x:c r="H2182" t="s">
        <x:v>97</x:v>
      </x:c>
      <x:c r="I2182" s="6">
        <x:v>27.486873695769646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22.387</x:v>
      </x:c>
      <x:c r="S2182" s="8">
        <x:v>72167.33606921793</x:v>
      </x:c>
      <x:c r="T2182" s="12">
        <x:v>341233.174136218</x:v>
      </x:c>
      <x:c r="U2182" s="12">
        <x:v>25.2</x:v>
      </x:c>
      <x:c r="V2182" s="12">
        <x:v>98</x:v>
      </x:c>
      <x:c r="W2182" s="12">
        <x:f>NA()</x:f>
      </x:c>
    </x:row>
    <x:row r="2183">
      <x:c r="A2183">
        <x:v>347366</x:v>
      </x:c>
      <x:c r="B2183" s="1">
        <x:v>44782.741255977184</x:v>
      </x:c>
      <x:c r="C2183" s="6">
        <x:v>36.352053563333335</x:v>
      </x:c>
      <x:c r="D2183" s="14" t="s">
        <x:v>94</x:v>
      </x:c>
      <x:c r="E2183" s="15">
        <x:v>44771.483176158574</x:v>
      </x:c>
      <x:c r="F2183" t="s">
        <x:v>99</x:v>
      </x:c>
      <x:c r="G2183" s="6">
        <x:v>86.1220635107429</x:v>
      </x:c>
      <x:c r="H2183" t="s">
        <x:v>97</x:v>
      </x:c>
      <x:c r="I2183" s="6">
        <x:v>27.495016191509876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22.384</x:v>
      </x:c>
      <x:c r="S2183" s="8">
        <x:v>72163.00011798195</x:v>
      </x:c>
      <x:c r="T2183" s="12">
        <x:v>341224.1962266361</x:v>
      </x:c>
      <x:c r="U2183" s="12">
        <x:v>25.2</x:v>
      </x:c>
      <x:c r="V2183" s="12">
        <x:v>98</x:v>
      </x:c>
      <x:c r="W2183" s="12">
        <x:f>NA()</x:f>
      </x:c>
    </x:row>
    <x:row r="2184">
      <x:c r="A2184">
        <x:v>347382</x:v>
      </x:c>
      <x:c r="B2184" s="1">
        <x:v>44782.7412677174</x:v>
      </x:c>
      <x:c r="C2184" s="6">
        <x:v>36.36895946</x:v>
      </x:c>
      <x:c r="D2184" s="14" t="s">
        <x:v>94</x:v>
      </x:c>
      <x:c r="E2184" s="15">
        <x:v>44771.483176158574</x:v>
      </x:c>
      <x:c r="F2184" t="s">
        <x:v>99</x:v>
      </x:c>
      <x:c r="G2184" s="6">
        <x:v>86.13720170163705</x:v>
      </x:c>
      <x:c r="H2184" t="s">
        <x:v>97</x:v>
      </x:c>
      <x:c r="I2184" s="6">
        <x:v>27.485761991241816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22.383</x:v>
      </x:c>
      <x:c r="S2184" s="8">
        <x:v>72169.44297496893</x:v>
      </x:c>
      <x:c r="T2184" s="12">
        <x:v>341226.72784908046</x:v>
      </x:c>
      <x:c r="U2184" s="12">
        <x:v>25.2</x:v>
      </x:c>
      <x:c r="V2184" s="12">
        <x:v>98</x:v>
      </x:c>
      <x:c r="W2184" s="12">
        <x:f>NA()</x:f>
      </x:c>
    </x:row>
    <x:row r="2185">
      <x:c r="A2185">
        <x:v>347388</x:v>
      </x:c>
      <x:c r="B2185" s="1">
        <x:v>44782.741279452035</x:v>
      </x:c>
      <x:c r="C2185" s="6">
        <x:v>36.385857343333335</x:v>
      </x:c>
      <x:c r="D2185" s="14" t="s">
        <x:v>94</x:v>
      </x:c>
      <x:c r="E2185" s="15">
        <x:v>44771.483176158574</x:v>
      </x:c>
      <x:c r="F2185" t="s">
        <x:v>99</x:v>
      </x:c>
      <x:c r="G2185" s="6">
        <x:v>86.10662804391306</x:v>
      </x:c>
      <x:c r="H2185" t="s">
        <x:v>97</x:v>
      </x:c>
      <x:c r="I2185" s="6">
        <x:v>27.4869938800648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22.387</x:v>
      </x:c>
      <x:c r="S2185" s="8">
        <x:v>72170.75664929605</x:v>
      </x:c>
      <x:c r="T2185" s="12">
        <x:v>341224.46453298925</x:v>
      </x:c>
      <x:c r="U2185" s="12">
        <x:v>25.2</x:v>
      </x:c>
      <x:c r="V2185" s="12">
        <x:v>98</x:v>
      </x:c>
      <x:c r="W2185" s="12">
        <x:f>NA()</x:f>
      </x:c>
    </x:row>
    <x:row r="2186">
      <x:c r="A2186">
        <x:v>347400</x:v>
      </x:c>
      <x:c r="B2186" s="1">
        <x:v>44782.741290572536</x:v>
      </x:c>
      <x:c r="C2186" s="6">
        <x:v>36.40187086</x:v>
      </x:c>
      <x:c r="D2186" s="14" t="s">
        <x:v>94</x:v>
      </x:c>
      <x:c r="E2186" s="15">
        <x:v>44771.483176158574</x:v>
      </x:c>
      <x:c r="F2186" t="s">
        <x:v>99</x:v>
      </x:c>
      <x:c r="G2186" s="6">
        <x:v>86.10311943131057</x:v>
      </x:c>
      <x:c r="H2186" t="s">
        <x:v>97</x:v>
      </x:c>
      <x:c r="I2186" s="6">
        <x:v>27.482366787800856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22.387999999999998</x:v>
      </x:c>
      <x:c r="S2186" s="8">
        <x:v>72166.80146531478</x:v>
      </x:c>
      <x:c r="T2186" s="12">
        <x:v>341222.5663511489</x:v>
      </x:c>
      <x:c r="U2186" s="12">
        <x:v>25.2</x:v>
      </x:c>
      <x:c r="V2186" s="12">
        <x:v>98</x:v>
      </x:c>
      <x:c r="W2186" s="12">
        <x:f>NA()</x:f>
      </x:c>
    </x:row>
    <x:row r="2187">
      <x:c r="A2187">
        <x:v>347402</x:v>
      </x:c>
      <x:c r="B2187" s="1">
        <x:v>44782.741302316535</x:v>
      </x:c>
      <x:c r="C2187" s="6">
        <x:v>36.41878221666666</x:v>
      </x:c>
      <x:c r="D2187" s="14" t="s">
        <x:v>94</x:v>
      </x:c>
      <x:c r="E2187" s="15">
        <x:v>44771.483176158574</x:v>
      </x:c>
      <x:c r="F2187" t="s">
        <x:v>99</x:v>
      </x:c>
      <x:c r="G2187" s="6">
        <x:v>86.10662804391306</x:v>
      </x:c>
      <x:c r="H2187" t="s">
        <x:v>97</x:v>
      </x:c>
      <x:c r="I2187" s="6">
        <x:v>27.4869938800648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22.387</x:v>
      </x:c>
      <x:c r="S2187" s="8">
        <x:v>72162.02014568044</x:v>
      </x:c>
      <x:c r="T2187" s="12">
        <x:v>341223.3035862038</x:v>
      </x:c>
      <x:c r="U2187" s="12">
        <x:v>25.2</x:v>
      </x:c>
      <x:c r="V2187" s="12">
        <x:v>98</x:v>
      </x:c>
      <x:c r="W2187" s="12">
        <x:f>NA()</x:f>
      </x:c>
    </x:row>
    <x:row r="2188">
      <x:c r="A2188">
        <x:v>347413</x:v>
      </x:c>
      <x:c r="B2188" s="1">
        <x:v>44782.74131403064</x:v>
      </x:c>
      <x:c r="C2188" s="6">
        <x:v>36.43565053166667</x:v>
      </x:c>
      <x:c r="D2188" s="14" t="s">
        <x:v>94</x:v>
      </x:c>
      <x:c r="E2188" s="15">
        <x:v>44771.483176158574</x:v>
      </x:c>
      <x:c r="F2188" t="s">
        <x:v>99</x:v>
      </x:c>
      <x:c r="G2188" s="6">
        <x:v>86.06204814050496</x:v>
      </x:c>
      <x:c r="H2188" t="s">
        <x:v>97</x:v>
      </x:c>
      <x:c r="I2188" s="6">
        <x:v>27.49615794525971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22.392</x:v>
      </x:c>
      <x:c r="S2188" s="8">
        <x:v>72163.30366130118</x:v>
      </x:c>
      <x:c r="T2188" s="12">
        <x:v>341226.67227409256</x:v>
      </x:c>
      <x:c r="U2188" s="12">
        <x:v>25.2</x:v>
      </x:c>
      <x:c r="V2188" s="12">
        <x:v>98</x:v>
      </x:c>
      <x:c r="W2188" s="12">
        <x:f>NA()</x:f>
      </x:c>
    </x:row>
    <x:row r="2189">
      <x:c r="A2189">
        <x:v>347424</x:v>
      </x:c>
      <x:c r="B2189" s="1">
        <x:v>44782.741325762305</x:v>
      </x:c>
      <x:c r="C2189" s="6">
        <x:v>36.45254413166667</x:v>
      </x:c>
      <x:c r="D2189" s="14" t="s">
        <x:v>94</x:v>
      </x:c>
      <x:c r="E2189" s="15">
        <x:v>44771.483176158574</x:v>
      </x:c>
      <x:c r="F2189" t="s">
        <x:v>99</x:v>
      </x:c>
      <x:c r="G2189" s="6">
        <x:v>86.08209039166604</x:v>
      </x:c>
      <x:c r="H2189" t="s">
        <x:v>97</x:v>
      </x:c>
      <x:c r="I2189" s="6">
        <x:v>27.48984825834441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22.39</x:v>
      </x:c>
      <x:c r="S2189" s="8">
        <x:v>72160.44534546418</x:v>
      </x:c>
      <x:c r="T2189" s="12">
        <x:v>341237.7067393424</x:v>
      </x:c>
      <x:c r="U2189" s="12">
        <x:v>25.2</x:v>
      </x:c>
      <x:c r="V2189" s="12">
        <x:v>98</x:v>
      </x:c>
      <x:c r="W2189" s="12">
        <x:f>NA()</x:f>
      </x:c>
    </x:row>
    <x:row r="2190">
      <x:c r="A2190">
        <x:v>347429</x:v>
      </x:c>
      <x:c r="B2190" s="1">
        <x:v>44782.74133689685</x:v>
      </x:c>
      <x:c r="C2190" s="6">
        <x:v>36.46857787333333</x:v>
      </x:c>
      <x:c r="D2190" s="14" t="s">
        <x:v>94</x:v>
      </x:c>
      <x:c r="E2190" s="15">
        <x:v>44771.483176158574</x:v>
      </x:c>
      <x:c r="F2190" t="s">
        <x:v>99</x:v>
      </x:c>
      <x:c r="G2190" s="6">
        <x:v>86.08453046707089</x:v>
      </x:c>
      <x:c r="H2190" t="s">
        <x:v>97</x:v>
      </x:c>
      <x:c r="I2190" s="6">
        <x:v>27.48693378791677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22.39</x:v>
      </x:c>
      <x:c r="S2190" s="8">
        <x:v>72155.84166608212</x:v>
      </x:c>
      <x:c r="T2190" s="12">
        <x:v>341215.1280252728</x:v>
      </x:c>
      <x:c r="U2190" s="12">
        <x:v>25.2</x:v>
      </x:c>
      <x:c r="V2190" s="12">
        <x:v>98</x:v>
      </x:c>
      <x:c r="W2190" s="12">
        <x:f>NA()</x:f>
      </x:c>
    </x:row>
    <x:row r="2191">
      <x:c r="A2191">
        <x:v>347445</x:v>
      </x:c>
      <x:c r="B2191" s="1">
        <x:v>44782.74134861872</x:v>
      </x:c>
      <x:c r="C2191" s="6">
        <x:v>36.485457365</x:v>
      </x:c>
      <x:c r="D2191" s="14" t="s">
        <x:v>94</x:v>
      </x:c>
      <x:c r="E2191" s="15">
        <x:v>44771.483176158574</x:v>
      </x:c>
      <x:c r="F2191" t="s">
        <x:v>99</x:v>
      </x:c>
      <x:c r="G2191" s="6">
        <x:v>86.0997478254526</x:v>
      </x:c>
      <x:c r="H2191" t="s">
        <x:v>97</x:v>
      </x:c>
      <x:c r="I2191" s="6">
        <x:v>27.486392958631313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22.387999999999998</x:v>
      </x:c>
      <x:c r="S2191" s="8">
        <x:v>72161.99185165526</x:v>
      </x:c>
      <x:c r="T2191" s="12">
        <x:v>341217.2136633974</x:v>
      </x:c>
      <x:c r="U2191" s="12">
        <x:v>25.2</x:v>
      </x:c>
      <x:c r="V2191" s="12">
        <x:v>98</x:v>
      </x:c>
      <x:c r="W2191" s="12">
        <x:f>NA()</x:f>
      </x:c>
    </x:row>
    <x:row r="2192">
      <x:c r="A2192">
        <x:v>347451</x:v>
      </x:c>
      <x:c r="B2192" s="1">
        <x:v>44782.741360336324</x:v>
      </x:c>
      <x:c r="C2192" s="6">
        <x:v>36.50233071833333</x:v>
      </x:c>
      <x:c r="D2192" s="14" t="s">
        <x:v>94</x:v>
      </x:c>
      <x:c r="E2192" s="15">
        <x:v>44771.483176158574</x:v>
      </x:c>
      <x:c r="F2192" t="s">
        <x:v>99</x:v>
      </x:c>
      <x:c r="G2192" s="6">
        <x:v>86.09850126167017</x:v>
      </x:c>
      <x:c r="H2192" t="s">
        <x:v>97</x:v>
      </x:c>
      <x:c r="I2192" s="6">
        <x:v>27.496698776118137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22.387</x:v>
      </x:c>
      <x:c r="S2192" s="8">
        <x:v>72159.91407294228</x:v>
      </x:c>
      <x:c r="T2192" s="12">
        <x:v>341214.99857066484</x:v>
      </x:c>
      <x:c r="U2192" s="12">
        <x:v>25.2</x:v>
      </x:c>
      <x:c r="V2192" s="12">
        <x:v>98</x:v>
      </x:c>
      <x:c r="W2192" s="12">
        <x:f>NA()</x:f>
      </x:c>
    </x:row>
    <x:row r="2193">
      <x:c r="A2193">
        <x:v>347458</x:v>
      </x:c>
      <x:c r="B2193" s="1">
        <x:v>44782.74137209712</x:v>
      </x:c>
      <x:c r="C2193" s="6">
        <x:v>36.519266265</x:v>
      </x:c>
      <x:c r="D2193" s="14" t="s">
        <x:v>94</x:v>
      </x:c>
      <x:c r="E2193" s="15">
        <x:v>44771.483176158574</x:v>
      </x:c>
      <x:c r="F2193" t="s">
        <x:v>99</x:v>
      </x:c>
      <x:c r="G2193" s="6">
        <x:v>86.10305512275382</x:v>
      </x:c>
      <x:c r="H2193" t="s">
        <x:v>97</x:v>
      </x:c>
      <x:c r="I2193" s="6">
        <x:v>27.491260425337714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22.387</x:v>
      </x:c>
      <x:c r="S2193" s="8">
        <x:v>72154.8977660085</x:v>
      </x:c>
      <x:c r="T2193" s="12">
        <x:v>341220.84311632975</x:v>
      </x:c>
      <x:c r="U2193" s="12">
        <x:v>25.2</x:v>
      </x:c>
      <x:c r="V2193" s="12">
        <x:v>98</x:v>
      </x:c>
      <x:c r="W2193" s="12">
        <x:f>NA()</x:f>
      </x:c>
    </x:row>
    <x:row r="2194">
      <x:c r="A2194">
        <x:v>347471</x:v>
      </x:c>
      <x:c r="B2194" s="1">
        <x:v>44782.741383214285</x:v>
      </x:c>
      <x:c r="C2194" s="6">
        <x:v>36.535274985</x:v>
      </x:c>
      <x:c r="D2194" s="14" t="s">
        <x:v>94</x:v>
      </x:c>
      <x:c r="E2194" s="15">
        <x:v>44771.483176158574</x:v>
      </x:c>
      <x:c r="F2194" t="s">
        <x:v>99</x:v>
      </x:c>
      <x:c r="G2194" s="6">
        <x:v>86.11124425525787</x:v>
      </x:c>
      <x:c r="H2194" t="s">
        <x:v>97</x:v>
      </x:c>
      <x:c r="I2194" s="6">
        <x:v>27.49029894987325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22.386</x:v>
      </x:c>
      <x:c r="S2194" s="8">
        <x:v>72160.03612397633</x:v>
      </x:c>
      <x:c r="T2194" s="12">
        <x:v>341208.9594719207</x:v>
      </x:c>
      <x:c r="U2194" s="12">
        <x:v>25.2</x:v>
      </x:c>
      <x:c r="V2194" s="12">
        <x:v>98</x:v>
      </x:c>
      <x:c r="W2194" s="12">
        <x:f>NA()</x:f>
      </x:c>
    </x:row>
    <x:row r="2195">
      <x:c r="A2195">
        <x:v>347477</x:v>
      </x:c>
      <x:c r="B2195" s="1">
        <x:v>44782.74139494048</x:v>
      </x:c>
      <x:c r="C2195" s="6">
        <x:v>36.552160703333335</x:v>
      </x:c>
      <x:c r="D2195" s="14" t="s">
        <x:v>94</x:v>
      </x:c>
      <x:c r="E2195" s="15">
        <x:v>44771.483176158574</x:v>
      </x:c>
      <x:c r="F2195" t="s">
        <x:v>99</x:v>
      </x:c>
      <x:c r="G2195" s="6">
        <x:v>86.06799420564248</x:v>
      </x:c>
      <x:c r="H2195" t="s">
        <x:v>97</x:v>
      </x:c>
      <x:c r="I2195" s="6">
        <x:v>27.49787057661206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22.391</x:v>
      </x:c>
      <x:c r="S2195" s="8">
        <x:v>72154.79043525002</x:v>
      </x:c>
      <x:c r="T2195" s="12">
        <x:v>341213.32205942046</x:v>
      </x:c>
      <x:c r="U2195" s="12">
        <x:v>25.2</x:v>
      </x:c>
      <x:c r="V2195" s="12">
        <x:v>98</x:v>
      </x:c>
      <x:c r="W2195" s="12">
        <x:f>NA()</x:f>
      </x:c>
    </x:row>
    <x:row r="2196">
      <x:c r="A2196">
        <x:v>347488</x:v>
      </x:c>
      <x:c r="B2196" s="1">
        <x:v>44782.7414066555</x:v>
      </x:c>
      <x:c r="C2196" s="6">
        <x:v>36.56903032333334</x:v>
      </x:c>
      <x:c r="D2196" s="14" t="s">
        <x:v>94</x:v>
      </x:c>
      <x:c r="E2196" s="15">
        <x:v>44771.483176158574</x:v>
      </x:c>
      <x:c r="F2196" t="s">
        <x:v>99</x:v>
      </x:c>
      <x:c r="G2196" s="6">
        <x:v>86.12452977179801</x:v>
      </x:c>
      <x:c r="H2196" t="s">
        <x:v>97</x:v>
      </x:c>
      <x:c r="I2196" s="6">
        <x:v>27.49207167047507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22.384</x:v>
      </x:c>
      <x:c r="S2196" s="8">
        <x:v>72159.3406484005</x:v>
      </x:c>
      <x:c r="T2196" s="12">
        <x:v>341218.6275877898</x:v>
      </x:c>
      <x:c r="U2196" s="12">
        <x:v>25.2</x:v>
      </x:c>
      <x:c r="V2196" s="12">
        <x:v>98</x:v>
      </x:c>
      <x:c r="W2196" s="12">
        <x:f>NA()</x:f>
      </x:c>
    </x:row>
    <x:row r="2197">
      <x:c r="A2197">
        <x:v>347494</x:v>
      </x:c>
      <x:c r="B2197" s="1">
        <x:v>44782.741418374804</x:v>
      </x:c>
      <x:c r="C2197" s="6">
        <x:v>36.58590613166667</x:v>
      </x:c>
      <x:c r="D2197" s="14" t="s">
        <x:v>94</x:v>
      </x:c>
      <x:c r="E2197" s="15">
        <x:v>44771.483176158574</x:v>
      </x:c>
      <x:c r="F2197" t="s">
        <x:v>99</x:v>
      </x:c>
      <x:c r="G2197" s="6">
        <x:v>86.06897504476038</x:v>
      </x:c>
      <x:c r="H2197" t="s">
        <x:v>97</x:v>
      </x:c>
      <x:c r="I2197" s="6">
        <x:v>27.496698776118137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22.391</x:v>
      </x:c>
      <x:c r="S2197" s="8">
        <x:v>72156.70323729269</x:v>
      </x:c>
      <x:c r="T2197" s="12">
        <x:v>341213.91468745016</x:v>
      </x:c>
      <x:c r="U2197" s="12">
        <x:v>25.2</x:v>
      </x:c>
      <x:c r="V2197" s="12">
        <x:v>98</x:v>
      </x:c>
      <x:c r="W2197" s="12">
        <x:f>NA()</x:f>
      </x:c>
    </x:row>
    <x:row r="2198">
      <x:c r="A2198">
        <x:v>347506</x:v>
      </x:c>
      <x:c r="B2198" s="1">
        <x:v>44782.74142953298</x:v>
      </x:c>
      <x:c r="C2198" s="6">
        <x:v>36.6019739</x:v>
      </x:c>
      <x:c r="D2198" s="14" t="s">
        <x:v>94</x:v>
      </x:c>
      <x:c r="E2198" s="15">
        <x:v>44771.483176158574</x:v>
      </x:c>
      <x:c r="F2198" t="s">
        <x:v>99</x:v>
      </x:c>
      <x:c r="G2198" s="6">
        <x:v>86.1244208144753</x:v>
      </x:c>
      <x:c r="H2198" t="s">
        <x:v>97</x:v>
      </x:c>
      <x:c r="I2198" s="6">
        <x:v>27.46575137270611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22.387</x:v>
      </x:c>
      <x:c r="S2198" s="8">
        <x:v>72148.13552574112</x:v>
      </x:c>
      <x:c r="T2198" s="12">
        <x:v>341214.9956793861</x:v>
      </x:c>
      <x:c r="U2198" s="12">
        <x:v>25.2</x:v>
      </x:c>
      <x:c r="V2198" s="12">
        <x:v>98</x:v>
      </x:c>
      <x:c r="W2198" s="12">
        <x:f>NA()</x:f>
      </x:c>
    </x:row>
    <x:row r="2199">
      <x:c r="A2199">
        <x:v>347518</x:v>
      </x:c>
      <x:c r="B2199" s="1">
        <x:v>44782.741441252445</x:v>
      </x:c>
      <x:c r="C2199" s="6">
        <x:v>36.61884992833333</x:v>
      </x:c>
      <x:c r="D2199" s="14" t="s">
        <x:v>94</x:v>
      </x:c>
      <x:c r="E2199" s="15">
        <x:v>44771.483176158574</x:v>
      </x:c>
      <x:c r="F2199" t="s">
        <x:v>99</x:v>
      </x:c>
      <x:c r="G2199" s="6">
        <x:v>86.08332776321959</x:v>
      </x:c>
      <x:c r="H2199" t="s">
        <x:v>97</x:v>
      </x:c>
      <x:c r="I2199" s="6">
        <x:v>27.470738993190935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22.392</x:v>
      </x:c>
      <x:c r="S2199" s="8">
        <x:v>72152.47507103396</x:v>
      </x:c>
      <x:c r="T2199" s="12">
        <x:v>341213.2754470163</x:v>
      </x:c>
      <x:c r="U2199" s="12">
        <x:v>25.2</x:v>
      </x:c>
      <x:c r="V2199" s="12">
        <x:v>98</x:v>
      </x:c>
      <x:c r="W2199" s="12">
        <x:f>NA()</x:f>
      </x:c>
    </x:row>
    <x:row r="2200">
      <x:c r="A2200">
        <x:v>347523</x:v>
      </x:c>
      <x:c r="B2200" s="1">
        <x:v>44782.741452993294</x:v>
      </x:c>
      <x:c r="C2200" s="6">
        <x:v>36.63575676166667</x:v>
      </x:c>
      <x:c r="D2200" s="14" t="s">
        <x:v>94</x:v>
      </x:c>
      <x:c r="E2200" s="15">
        <x:v>44771.483176158574</x:v>
      </x:c>
      <x:c r="F2200" t="s">
        <x:v>99</x:v>
      </x:c>
      <x:c r="G2200" s="6">
        <x:v>86.05747139147421</x:v>
      </x:c>
      <x:c r="H2200" t="s">
        <x:v>97</x:v>
      </x:c>
      <x:c r="I2200" s="6">
        <x:v>27.501626350181596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22.392</x:v>
      </x:c>
      <x:c r="S2200" s="8">
        <x:v>72149.22388476631</x:v>
      </x:c>
      <x:c r="T2200" s="12">
        <x:v>341210.3104910528</x:v>
      </x:c>
      <x:c r="U2200" s="12">
        <x:v>25.2</x:v>
      </x:c>
      <x:c r="V2200" s="12">
        <x:v>98</x:v>
      </x:c>
      <x:c r="W2200" s="12">
        <x:f>NA()</x:f>
      </x:c>
    </x:row>
    <x:row r="2201">
      <x:c r="A2201">
        <x:v>347532</x:v>
      </x:c>
      <x:c r="B2201" s="1">
        <x:v>44782.741464713676</x:v>
      </x:c>
      <x:c r="C2201" s="6">
        <x:v>36.65263410166666</x:v>
      </x:c>
      <x:c r="D2201" s="14" t="s">
        <x:v>94</x:v>
      </x:c>
      <x:c r="E2201" s="15">
        <x:v>44771.483176158574</x:v>
      </x:c>
      <x:c r="F2201" t="s">
        <x:v>99</x:v>
      </x:c>
      <x:c r="G2201" s="6">
        <x:v>86.09753375527214</x:v>
      </x:c>
      <x:c r="H2201" t="s">
        <x:v>97</x:v>
      </x:c>
      <x:c r="I2201" s="6">
        <x:v>27.48903701374411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22.387999999999998</x:v>
      </x:c>
      <x:c r="S2201" s="8">
        <x:v>72149.67520212362</x:v>
      </x:c>
      <x:c r="T2201" s="12">
        <x:v>341213.47393066355</x:v>
      </x:c>
      <x:c r="U2201" s="12">
        <x:v>25.2</x:v>
      </x:c>
      <x:c r="V2201" s="12">
        <x:v>98</x:v>
      </x:c>
      <x:c r="W2201" s="12">
        <x:f>NA()</x:f>
      </x:c>
    </x:row>
    <x:row r="2202">
      <x:c r="A2202">
        <x:v>347544</x:v>
      </x:c>
      <x:c r="B2202" s="1">
        <x:v>44782.74147583626</x:v>
      </x:c>
      <x:c r="C2202" s="6">
        <x:v>36.66865062833333</x:v>
      </x:c>
      <x:c r="D2202" s="14" t="s">
        <x:v>94</x:v>
      </x:c>
      <x:c r="E2202" s="15">
        <x:v>44771.483176158574</x:v>
      </x:c>
      <x:c r="F2202" t="s">
        <x:v>99</x:v>
      </x:c>
      <x:c r="G2202" s="6">
        <x:v>86.09452881470102</x:v>
      </x:c>
      <x:c r="H2202" t="s">
        <x:v>97</x:v>
      </x:c>
      <x:c r="I2202" s="6">
        <x:v>27.48380899769245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22.389</x:v>
      </x:c>
      <x:c r="S2202" s="8">
        <x:v>72150.69944321945</x:v>
      </x:c>
      <x:c r="T2202" s="12">
        <x:v>341193.48238762206</x:v>
      </x:c>
      <x:c r="U2202" s="12">
        <x:v>25.2</x:v>
      </x:c>
      <x:c r="V2202" s="12">
        <x:v>98</x:v>
      </x:c>
      <x:c r="W2202" s="12">
        <x:f>NA()</x:f>
      </x:c>
    </x:row>
    <x:row r="2203">
      <x:c r="A2203">
        <x:v>347549</x:v>
      </x:c>
      <x:c r="B2203" s="1">
        <x:v>44782.74148752808</x:v>
      </x:c>
      <x:c r="C2203" s="6">
        <x:v>36.685486855</x:v>
      </x:c>
      <x:c r="D2203" s="14" t="s">
        <x:v>94</x:v>
      </x:c>
      <x:c r="E2203" s="15">
        <x:v>44771.483176158574</x:v>
      </x:c>
      <x:c r="F2203" t="s">
        <x:v>99</x:v>
      </x:c>
      <x:c r="G2203" s="6">
        <x:v>86.0489256905918</x:v>
      </x:c>
      <x:c r="H2203" t="s">
        <x:v>97</x:v>
      </x:c>
      <x:c r="I2203" s="6">
        <x:v>27.494204945661295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22.394</x:v>
      </x:c>
      <x:c r="S2203" s="8">
        <x:v>72152.87898606087</x:v>
      </x:c>
      <x:c r="T2203" s="12">
        <x:v>341205.74279947026</x:v>
      </x:c>
      <x:c r="U2203" s="12">
        <x:v>25.2</x:v>
      </x:c>
      <x:c r="V2203" s="12">
        <x:v>98</x:v>
      </x:c>
      <x:c r="W2203" s="12">
        <x:f>NA()</x:f>
      </x:c>
    </x:row>
    <x:row r="2204">
      <x:c r="A2204">
        <x:v>347557</x:v>
      </x:c>
      <x:c r="B2204" s="1">
        <x:v>44782.74149925861</x:v>
      </x:c>
      <x:c r="C2204" s="6">
        <x:v>36.702378808333336</x:v>
      </x:c>
      <x:c r="D2204" s="14" t="s">
        <x:v>94</x:v>
      </x:c>
      <x:c r="E2204" s="15">
        <x:v>44771.483176158574</x:v>
      </x:c>
      <x:c r="F2204" t="s">
        <x:v>99</x:v>
      </x:c>
      <x:c r="G2204" s="6">
        <x:v>86.10807380843872</x:v>
      </x:c>
      <x:c r="H2204" t="s">
        <x:v>97</x:v>
      </x:c>
      <x:c r="I2204" s="6">
        <x:v>27.494084761107388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22.386</x:v>
      </x:c>
      <x:c r="S2204" s="8">
        <x:v>72155.94318843518</x:v>
      </x:c>
      <x:c r="T2204" s="12">
        <x:v>341206.3604459054</x:v>
      </x:c>
      <x:c r="U2204" s="12">
        <x:v>25.2</x:v>
      </x:c>
      <x:c r="V2204" s="12">
        <x:v>98</x:v>
      </x:c>
      <x:c r="W2204" s="12">
        <x:f>NA()</x:f>
      </x:c>
    </x:row>
    <x:row r="2205">
      <x:c r="A2205">
        <x:v>347567</x:v>
      </x:c>
      <x:c r="B2205" s="1">
        <x:v>44782.74151097363</x:v>
      </x:c>
      <x:c r="C2205" s="6">
        <x:v>36.719248431666664</x:v>
      </x:c>
      <x:c r="D2205" s="14" t="s">
        <x:v>94</x:v>
      </x:c>
      <x:c r="E2205" s="15">
        <x:v>44771.483176158574</x:v>
      </x:c>
      <x:c r="F2205" t="s">
        <x:v>99</x:v>
      </x:c>
      <x:c r="G2205" s="6">
        <x:v>86.08962725577824</x:v>
      </x:c>
      <x:c r="H2205" t="s">
        <x:v>97</x:v>
      </x:c>
      <x:c r="I2205" s="6">
        <x:v>27.47203096838075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22.391</x:v>
      </x:c>
      <x:c r="S2205" s="8">
        <x:v>72152.21449358233</x:v>
      </x:c>
      <x:c r="T2205" s="12">
        <x:v>341205.2476069684</x:v>
      </x:c>
      <x:c r="U2205" s="12">
        <x:v>25.2</x:v>
      </x:c>
      <x:c r="V2205" s="12">
        <x:v>98</x:v>
      </x:c>
      <x:c r="W2205" s="12">
        <x:f>NA()</x:f>
      </x:c>
    </x:row>
    <x:row r="2206">
      <x:c r="A2206">
        <x:v>347578</x:v>
      </x:c>
      <x:c r="B2206" s="1">
        <x:v>44782.74152212994</x:v>
      </x:c>
      <x:c r="C2206" s="6">
        <x:v>36.73531352</x:v>
      </x:c>
      <x:c r="D2206" s="14" t="s">
        <x:v>94</x:v>
      </x:c>
      <x:c r="E2206" s="15">
        <x:v>44771.483176158574</x:v>
      </x:c>
      <x:c r="F2206" t="s">
        <x:v>99</x:v>
      </x:c>
      <x:c r="G2206" s="6">
        <x:v>86.0793378587034</x:v>
      </x:c>
      <x:c r="H2206" t="s">
        <x:v>97</x:v>
      </x:c>
      <x:c r="I2206" s="6">
        <x:v>27.484319780511214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22.391</x:v>
      </x:c>
      <x:c r="S2206" s="8">
        <x:v>72158.06379237432</x:v>
      </x:c>
      <x:c r="T2206" s="12">
        <x:v>341192.6541347935</x:v>
      </x:c>
      <x:c r="U2206" s="12">
        <x:v>25.2</x:v>
      </x:c>
      <x:c r="V2206" s="12">
        <x:v>98</x:v>
      </x:c>
      <x:c r="W2206" s="12">
        <x:f>NA()</x:f>
      </x:c>
    </x:row>
    <x:row r="2207">
      <x:c r="A2207">
        <x:v>347584</x:v>
      </x:c>
      <x:c r="B2207" s="1">
        <x:v>44782.74153384144</x:v>
      </x:c>
      <x:c r="C2207" s="6">
        <x:v>36.752178093333335</x:v>
      </x:c>
      <x:c r="D2207" s="14" t="s">
        <x:v>94</x:v>
      </x:c>
      <x:c r="E2207" s="15">
        <x:v>44771.483176158574</x:v>
      </x:c>
      <x:c r="F2207" t="s">
        <x:v>99</x:v>
      </x:c>
      <x:c r="G2207" s="6">
        <x:v>86.09868027610577</x:v>
      </x:c>
      <x:c r="H2207" t="s">
        <x:v>97</x:v>
      </x:c>
      <x:c r="I2207" s="6">
        <x:v>27.478851403786393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22.389</x:v>
      </x:c>
      <x:c r="S2207" s="8">
        <x:v>72154.67298440948</x:v>
      </x:c>
      <x:c r="T2207" s="12">
        <x:v>341205.142807771</x:v>
      </x:c>
      <x:c r="U2207" s="12">
        <x:v>25.2</x:v>
      </x:c>
      <x:c r="V2207" s="12">
        <x:v>98</x:v>
      </x:c>
      <x:c r="W2207" s="12">
        <x:f>NA()</x:f>
      </x:c>
    </x:row>
    <x:row r="2208">
      <x:c r="A2208">
        <x:v>347593</x:v>
      </x:c>
      <x:c r="B2208" s="1">
        <x:v>44782.741545569304</x:v>
      </x:c>
      <x:c r="C2208" s="6">
        <x:v>36.76906621166667</x:v>
      </x:c>
      <x:c r="D2208" s="14" t="s">
        <x:v>94</x:v>
      </x:c>
      <x:c r="E2208" s="15">
        <x:v>44771.483176158574</x:v>
      </x:c>
      <x:c r="F2208" t="s">
        <x:v>99</x:v>
      </x:c>
      <x:c r="G2208" s="6">
        <x:v>86.11112157866255</x:v>
      </x:c>
      <x:c r="H2208" t="s">
        <x:v>97</x:v>
      </x:c>
      <x:c r="I2208" s="6">
        <x:v>27.472812162921855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22.387999999999998</x:v>
      </x:c>
      <x:c r="S2208" s="8">
        <x:v>72146.11992904912</x:v>
      </x:c>
      <x:c r="T2208" s="12">
        <x:v>341191.80116510246</x:v>
      </x:c>
      <x:c r="U2208" s="12">
        <x:v>25.2</x:v>
      </x:c>
      <x:c r="V2208" s="12">
        <x:v>98</x:v>
      </x:c>
      <x:c r="W2208" s="12">
        <x:f>NA()</x:f>
      </x:c>
    </x:row>
    <x:row r="2209">
      <x:c r="A2209">
        <x:v>347601</x:v>
      </x:c>
      <x:c r="B2209" s="1">
        <x:v>44782.74155730114</x:v>
      </x:c>
      <x:c r="C2209" s="6">
        <x:v>36.78596004833334</x:v>
      </x:c>
      <x:c r="D2209" s="14" t="s">
        <x:v>94</x:v>
      </x:c>
      <x:c r="E2209" s="15">
        <x:v>44771.483176158574</x:v>
      </x:c>
      <x:c r="F2209" t="s">
        <x:v>99</x:v>
      </x:c>
      <x:c r="G2209" s="6">
        <x:v>86.06678704440502</x:v>
      </x:c>
      <x:c r="H2209" t="s">
        <x:v>97</x:v>
      </x:c>
      <x:c r="I2209" s="6">
        <x:v>27.499312793165245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22.391</x:v>
      </x:c>
      <x:c r="S2209" s="8">
        <x:v>72151.10745988217</x:v>
      </x:c>
      <x:c r="T2209" s="12">
        <x:v>341199.1738101819</x:v>
      </x:c>
      <x:c r="U2209" s="12">
        <x:v>25.2</x:v>
      </x:c>
      <x:c r="V2209" s="12">
        <x:v>98</x:v>
      </x:c>
      <x:c r="W2209" s="12">
        <x:f>NA()</x:f>
      </x:c>
    </x:row>
    <x:row r="2210">
      <x:c r="A2210">
        <x:v>347616</x:v>
      </x:c>
      <x:c r="B2210" s="1">
        <x:v>44782.741568440935</x:v>
      </x:c>
      <x:c r="C2210" s="6">
        <x:v>36.802001358333335</x:v>
      </x:c>
      <x:c r="D2210" s="14" t="s">
        <x:v>94</x:v>
      </x:c>
      <x:c r="E2210" s="15">
        <x:v>44771.483176158574</x:v>
      </x:c>
      <x:c r="F2210" t="s">
        <x:v>99</x:v>
      </x:c>
      <x:c r="G2210" s="6">
        <x:v>86.07292140033127</x:v>
      </x:c>
      <x:c r="H2210" t="s">
        <x:v>97</x:v>
      </x:c>
      <x:c r="I2210" s="6">
        <x:v>27.509618650324228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22.389</x:v>
      </x:c>
      <x:c r="S2210" s="8">
        <x:v>72156.24918691194</x:v>
      </x:c>
      <x:c r="T2210" s="12">
        <x:v>341183.9368005687</x:v>
      </x:c>
      <x:c r="U2210" s="12">
        <x:v>25.2</x:v>
      </x:c>
      <x:c r="V2210" s="12">
        <x:v>98</x:v>
      </x:c>
      <x:c r="W2210" s="12">
        <x:f>NA()</x:f>
      </x:c>
    </x:row>
    <x:row r="2211">
      <x:c r="A2211">
        <x:v>347622</x:v>
      </x:c>
      <x:c r="B2211" s="1">
        <x:v>44782.74158017236</x:v>
      </x:c>
      <x:c r="C2211" s="6">
        <x:v>36.818894613333335</x:v>
      </x:c>
      <x:c r="D2211" s="14" t="s">
        <x:v>94</x:v>
      </x:c>
      <x:c r="E2211" s="15">
        <x:v>44771.483176158574</x:v>
      </x:c>
      <x:c r="F2211" t="s">
        <x:v>99</x:v>
      </x:c>
      <x:c r="G2211" s="6">
        <x:v>86.08237825708389</x:v>
      </x:c>
      <x:c r="H2211" t="s">
        <x:v>97</x:v>
      </x:c>
      <x:c r="I2211" s="6">
        <x:v>27.498321269218195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22.389</x:v>
      </x:c>
      <x:c r="S2211" s="8">
        <x:v>72151.99271506214</x:v>
      </x:c>
      <x:c r="T2211" s="12">
        <x:v>341184.36892865575</x:v>
      </x:c>
      <x:c r="U2211" s="12">
        <x:v>25.2</x:v>
      </x:c>
      <x:c r="V2211" s="12">
        <x:v>98</x:v>
      </x:c>
      <x:c r="W2211" s="12">
        <x:f>NA()</x:f>
      </x:c>
    </x:row>
    <x:row r="2212">
      <x:c r="A2212">
        <x:v>347629</x:v>
      </x:c>
      <x:c r="B2212" s="1">
        <x:v>44782.74159188677</x:v>
      </x:c>
      <x:c r="C2212" s="6">
        <x:v>36.835763353333334</x:v>
      </x:c>
      <x:c r="D2212" s="14" t="s">
        <x:v>94</x:v>
      </x:c>
      <x:c r="E2212" s="15">
        <x:v>44771.483176158574</x:v>
      </x:c>
      <x:c r="F2212" t="s">
        <x:v>99</x:v>
      </x:c>
      <x:c r="G2212" s="6">
        <x:v>86.11637776884018</x:v>
      </x:c>
      <x:c r="H2212" t="s">
        <x:v>97</x:v>
      </x:c>
      <x:c r="I2212" s="6">
        <x:v>27.484169550262322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22.386</x:v>
      </x:c>
      <x:c r="S2212" s="8">
        <x:v>72155.95484579877</x:v>
      </x:c>
      <x:c r="T2212" s="12">
        <x:v>341181.63951499556</x:v>
      </x:c>
      <x:c r="U2212" s="12">
        <x:v>25.2</x:v>
      </x:c>
      <x:c r="V2212" s="12">
        <x:v>98</x:v>
      </x:c>
      <x:c r="W2212" s="12">
        <x:f>NA()</x:f>
      </x:c>
    </x:row>
    <x:row r="2213">
      <x:c r="A2213">
        <x:v>347639</x:v>
      </x:c>
      <x:c r="B2213" s="1">
        <x:v>44782.74160359025</x:v>
      </x:c>
      <x:c r="C2213" s="6">
        <x:v>36.852616365</x:v>
      </x:c>
      <x:c r="D2213" s="14" t="s">
        <x:v>94</x:v>
      </x:c>
      <x:c r="E2213" s="15">
        <x:v>44771.483176158574</x:v>
      </x:c>
      <x:c r="F2213" t="s">
        <x:v>99</x:v>
      </x:c>
      <x:c r="G2213" s="6">
        <x:v>86.07788970499944</x:v>
      </x:c>
      <x:c r="H2213" t="s">
        <x:v>97</x:v>
      </x:c>
      <x:c r="I2213" s="6">
        <x:v>27.49486596078259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22.39</x:v>
      </x:c>
      <x:c r="S2213" s="8">
        <x:v>72145.34578937346</x:v>
      </x:c>
      <x:c r="T2213" s="12">
        <x:v>341172.64424226</x:v>
      </x:c>
      <x:c r="U2213" s="12">
        <x:v>25.2</x:v>
      </x:c>
      <x:c r="V2213" s="12">
        <x:v>98</x:v>
      </x:c>
      <x:c r="W2213" s="12">
        <x:f>NA()</x:f>
      </x:c>
    </x:row>
    <x:row r="2214">
      <x:c r="A2214">
        <x:v>347646</x:v>
      </x:c>
      <x:c r="B2214" s="1">
        <x:v>44782.74161474352</x:v>
      </x:c>
      <x:c r="C2214" s="6">
        <x:v>36.86867707</x:v>
      </x:c>
      <x:c r="D2214" s="14" t="s">
        <x:v>94</x:v>
      </x:c>
      <x:c r="E2214" s="15">
        <x:v>44771.483176158574</x:v>
      </x:c>
      <x:c r="F2214" t="s">
        <x:v>99</x:v>
      </x:c>
      <x:c r="G2214" s="6">
        <x:v>86.06597138854349</x:v>
      </x:c>
      <x:c r="H2214" t="s">
        <x:v>97</x:v>
      </x:c>
      <x:c r="I2214" s="6">
        <x:v>27.491470748132542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22.392</x:v>
      </x:c>
      <x:c r="S2214" s="8">
        <x:v>72142.9361829098</x:v>
      </x:c>
      <x:c r="T2214" s="12">
        <x:v>341173.1265611183</x:v>
      </x:c>
      <x:c r="U2214" s="12">
        <x:v>25.2</x:v>
      </x:c>
      <x:c r="V2214" s="12">
        <x:v>98</x:v>
      </x:c>
      <x:c r="W2214" s="12">
        <x:f>NA()</x:f>
      </x:c>
    </x:row>
    <x:row r="2215">
      <x:c r="A2215">
        <x:v>347657</x:v>
      </x:c>
      <x:c r="B2215" s="1">
        <x:v>44782.74162648234</x:v>
      </x:c>
      <x:c r="C2215" s="6">
        <x:v>36.885580983333334</x:v>
      </x:c>
      <x:c r="D2215" s="14" t="s">
        <x:v>94</x:v>
      </x:c>
      <x:c r="E2215" s="15">
        <x:v>44771.483176158574</x:v>
      </x:c>
      <x:c r="F2215" t="s">
        <x:v>99</x:v>
      </x:c>
      <x:c r="G2215" s="6">
        <x:v>86.0466525243581</x:v>
      </x:c>
      <x:c r="H2215" t="s">
        <x:v>97</x:v>
      </x:c>
      <x:c r="I2215" s="6">
        <x:v>27.488105585000994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22.395</x:v>
      </x:c>
      <x:c r="S2215" s="8">
        <x:v>72151.00428417846</x:v>
      </x:c>
      <x:c r="T2215" s="12">
        <x:v>341177.5019096102</x:v>
      </x:c>
      <x:c r="U2215" s="12">
        <x:v>25.2</x:v>
      </x:c>
      <x:c r="V2215" s="12">
        <x:v>98</x:v>
      </x:c>
      <x:c r="W2215" s="12">
        <x:f>NA()</x:f>
      </x:c>
    </x:row>
    <x:row r="2216">
      <x:c r="A2216">
        <x:v>347666</x:v>
      </x:c>
      <x:c r="B2216" s="1">
        <x:v>44782.74163820901</x:v>
      </x:c>
      <x:c r="C2216" s="6">
        <x:v>36.90246738333333</x:v>
      </x:c>
      <x:c r="D2216" s="14" t="s">
        <x:v>94</x:v>
      </x:c>
      <x:c r="E2216" s="15">
        <x:v>44771.483176158574</x:v>
      </x:c>
      <x:c r="F2216" t="s">
        <x:v>99</x:v>
      </x:c>
      <x:c r="G2216" s="6">
        <x:v>86.08954749785275</x:v>
      </x:c>
      <x:c r="H2216" t="s">
        <x:v>97</x:v>
      </x:c>
      <x:c r="I2216" s="6">
        <x:v>27.48975812004528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22.389</x:v>
      </x:c>
      <x:c r="S2216" s="8">
        <x:v>72158.25917504987</x:v>
      </x:c>
      <x:c r="T2216" s="12">
        <x:v>341201.4190536865</x:v>
      </x:c>
      <x:c r="U2216" s="12">
        <x:v>25.2</x:v>
      </x:c>
      <x:c r="V2216" s="12">
        <x:v>98</x:v>
      </x:c>
      <x:c r="W2216" s="12">
        <x:f>NA()</x:f>
      </x:c>
    </x:row>
    <x:row r="2217">
      <x:c r="A2217">
        <x:v>347672</x:v>
      </x:c>
      <x:c r="B2217" s="1">
        <x:v>44782.74164932149</x:v>
      </x:c>
      <x:c r="C2217" s="6">
        <x:v>36.918469351666666</x:v>
      </x:c>
      <x:c r="D2217" s="14" t="s">
        <x:v>94</x:v>
      </x:c>
      <x:c r="E2217" s="15">
        <x:v>44771.483176158574</x:v>
      </x:c>
      <x:c r="F2217" t="s">
        <x:v>99</x:v>
      </x:c>
      <x:c r="G2217" s="6">
        <x:v>86.06032748245187</x:v>
      </x:c>
      <x:c r="H2217" t="s">
        <x:v>97</x:v>
      </x:c>
      <x:c r="I2217" s="6">
        <x:v>27.489397566875596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22.393</x:v>
      </x:c>
      <x:c r="S2217" s="8">
        <x:v>72147.47210545358</x:v>
      </x:c>
      <x:c r="T2217" s="12">
        <x:v>341178.3975491284</x:v>
      </x:c>
      <x:c r="U2217" s="12">
        <x:v>25.2</x:v>
      </x:c>
      <x:c r="V2217" s="12">
        <x:v>98</x:v>
      </x:c>
      <x:c r="W2217" s="12">
        <x:f>NA()</x:f>
      </x:c>
    </x:row>
    <x:row r="2218">
      <x:c r="A2218">
        <x:v>347689</x:v>
      </x:c>
      <x:c r="B2218" s="1">
        <x:v>44782.741661084925</x:v>
      </x:c>
      <x:c r="C2218" s="6">
        <x:v>36.93540871</x:v>
      </x:c>
      <x:c r="D2218" s="14" t="s">
        <x:v>94</x:v>
      </x:c>
      <x:c r="E2218" s="15">
        <x:v>44771.483176158574</x:v>
      </x:c>
      <x:c r="F2218" t="s">
        <x:v>99</x:v>
      </x:c>
      <x:c r="G2218" s="6">
        <x:v>86.0677822181367</x:v>
      </x:c>
      <x:c r="H2218" t="s">
        <x:v>97</x:v>
      </x:c>
      <x:c r="I2218" s="6">
        <x:v>27.4893074285892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22.392</x:v>
      </x:c>
      <x:c r="S2218" s="8">
        <x:v>72144.58380455886</x:v>
      </x:c>
      <x:c r="T2218" s="12">
        <x:v>341165.4388894222</x:v>
      </x:c>
      <x:c r="U2218" s="12">
        <x:v>25.2</x:v>
      </x:c>
      <x:c r="V2218" s="12">
        <x:v>98</x:v>
      </x:c>
      <x:c r="W2218" s="12">
        <x:f>NA()</x:f>
      </x:c>
    </x:row>
    <x:row r="2219">
      <x:c r="A2219">
        <x:v>347693</x:v>
      </x:c>
      <x:c r="B2219" s="1">
        <x:v>44782.741672806835</x:v>
      </x:c>
      <x:c r="C2219" s="6">
        <x:v>36.952288255</x:v>
      </x:c>
      <x:c r="D2219" s="14" t="s">
        <x:v>94</x:v>
      </x:c>
      <x:c r="E2219" s="15">
        <x:v>44771.483176158574</x:v>
      </x:c>
      <x:c r="F2219" t="s">
        <x:v>99</x:v>
      </x:c>
      <x:c r="G2219" s="6">
        <x:v>86.1493341234577</x:v>
      </x:c>
      <x:c r="H2219" t="s">
        <x:v>97</x:v>
      </x:c>
      <x:c r="I2219" s="6">
        <x:v>27.48891682937574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22.381</x:v>
      </x:c>
      <x:c r="S2219" s="8">
        <x:v>72145.57513982929</x:v>
      </x:c>
      <x:c r="T2219" s="12">
        <x:v>341179.48942652676</x:v>
      </x:c>
      <x:c r="U2219" s="12">
        <x:v>25.2</x:v>
      </x:c>
      <x:c r="V2219" s="12">
        <x:v>98</x:v>
      </x:c>
      <x:c r="W2219" s="12">
        <x:f>NA()</x:f>
      </x:c>
    </x:row>
    <x:row r="2220">
      <x:c r="A2220">
        <x:v>347714</x:v>
      </x:c>
      <x:c r="B2220" s="1">
        <x:v>44782.741684535045</x:v>
      </x:c>
      <x:c r="C2220" s="6">
        <x:v>36.969176875</x:v>
      </x:c>
      <x:c r="D2220" s="14" t="s">
        <x:v>94</x:v>
      </x:c>
      <x:c r="E2220" s="15">
        <x:v>44771.483176158574</x:v>
      </x:c>
      <x:c r="F2220" t="s">
        <x:v>99</x:v>
      </x:c>
      <x:c r="G2220" s="6">
        <x:v>86.09692993428727</x:v>
      </x:c>
      <x:c r="H2220" t="s">
        <x:v>97</x:v>
      </x:c>
      <x:c r="I2220" s="6">
        <x:v>27.48975812004528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22.387999999999998</x:v>
      </x:c>
      <x:c r="S2220" s="8">
        <x:v>72148.3747616625</x:v>
      </x:c>
      <x:c r="T2220" s="12">
        <x:v>341186.1067943663</x:v>
      </x:c>
      <x:c r="U2220" s="12">
        <x:v>25.2</x:v>
      </x:c>
      <x:c r="V2220" s="12">
        <x:v>98</x:v>
      </x:c>
      <x:c r="W2220" s="12">
        <x:f>NA()</x:f>
      </x:c>
    </x:row>
    <x:row r="2221">
      <x:c r="A2221">
        <x:v>347702</x:v>
      </x:c>
      <x:c r="B2221" s="1">
        <x:v>44782.74169570615</x:v>
      </x:c>
      <x:c r="C2221" s="6">
        <x:v>36.98526327</x:v>
      </x:c>
      <x:c r="D2221" s="14" t="s">
        <x:v>94</x:v>
      </x:c>
      <x:c r="E2221" s="15">
        <x:v>44771.483176158574</x:v>
      </x:c>
      <x:c r="F2221" t="s">
        <x:v>99</x:v>
      </x:c>
      <x:c r="G2221" s="6">
        <x:v>86.05928632644905</x:v>
      </x:c>
      <x:c r="H2221" t="s">
        <x:v>97</x:v>
      </x:c>
      <x:c r="I2221" s="6">
        <x:v>27.481825959251182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22.394</x:v>
      </x:c>
      <x:c r="S2221" s="8">
        <x:v>72148.73218990058</x:v>
      </x:c>
      <x:c r="T2221" s="12">
        <x:v>341182.3967403845</x:v>
      </x:c>
      <x:c r="U2221" s="12">
        <x:v>25.2</x:v>
      </x:c>
      <x:c r="V2221" s="12">
        <x:v>98</x:v>
      </x:c>
      <x:c r="W2221" s="12">
        <x:f>NA()</x:f>
      </x:c>
    </x:row>
    <x:row r="2222">
      <x:c r="A2222">
        <x:v>347723</x:v>
      </x:c>
      <x:c r="B2222" s="1">
        <x:v>44782.74170740059</x:v>
      </x:c>
      <x:c r="C2222" s="6">
        <x:v>37.002103265</x:v>
      </x:c>
      <x:c r="D2222" s="14" t="s">
        <x:v>94</x:v>
      </x:c>
      <x:c r="E2222" s="15">
        <x:v>44771.483176158574</x:v>
      </x:c>
      <x:c r="F2222" t="s">
        <x:v>99</x:v>
      </x:c>
      <x:c r="G2222" s="6">
        <x:v>86.07493592602432</x:v>
      </x:c>
      <x:c r="H2222" t="s">
        <x:v>97</x:v>
      </x:c>
      <x:c r="I2222" s="6">
        <x:v>27.489577843455663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22.391</x:v>
      </x:c>
      <x:c r="S2222" s="8">
        <x:v>72154.15969474535</x:v>
      </x:c>
      <x:c r="T2222" s="12">
        <x:v>341188.3037588004</x:v>
      </x:c>
      <x:c r="U2222" s="12">
        <x:v>25.2</x:v>
      </x:c>
      <x:c r="V2222" s="12">
        <x:v>98</x:v>
      </x:c>
      <x:c r="W2222" s="12">
        <x:f>NA()</x:f>
      </x:c>
    </x:row>
    <x:row r="2223">
      <x:c r="A2223">
        <x:v>347732</x:v>
      </x:c>
      <x:c r="B2223" s="1">
        <x:v>44782.74171912124</x:v>
      </x:c>
      <x:c r="C2223" s="6">
        <x:v>37.01898099</x:v>
      </x:c>
      <x:c r="D2223" s="14" t="s">
        <x:v>94</x:v>
      </x:c>
      <x:c r="E2223" s="15">
        <x:v>44771.483176158574</x:v>
      </x:c>
      <x:c r="F2223" t="s">
        <x:v>99</x:v>
      </x:c>
      <x:c r="G2223" s="6">
        <x:v>86.06902966470588</x:v>
      </x:c>
      <x:c r="H2223" t="s">
        <x:v>97</x:v>
      </x:c>
      <x:c r="I2223" s="6">
        <x:v>27.479001633797452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22.393</x:v>
      </x:c>
      <x:c r="S2223" s="8">
        <x:v>72154.51852702042</x:v>
      </x:c>
      <x:c r="T2223" s="12">
        <x:v>341172.2161923154</x:v>
      </x:c>
      <x:c r="U2223" s="12">
        <x:v>25.2</x:v>
      </x:c>
      <x:c r="V2223" s="12">
        <x:v>98</x:v>
      </x:c>
      <x:c r="W2223" s="12">
        <x:f>NA()</x:f>
      </x:c>
    </x:row>
    <x:row r="2224">
      <x:c r="A2224">
        <x:v>347740</x:v>
      </x:c>
      <x:c r="B2224" s="1">
        <x:v>44782.74173083336</x:v>
      </x:c>
      <x:c r="C2224" s="6">
        <x:v>37.035846445</x:v>
      </x:c>
      <x:c r="D2224" s="14" t="s">
        <x:v>94</x:v>
      </x:c>
      <x:c r="E2224" s="15">
        <x:v>44771.483176158574</x:v>
      </x:c>
      <x:c r="F2224" t="s">
        <x:v>99</x:v>
      </x:c>
      <x:c r="G2224" s="6">
        <x:v>86.08160185472403</x:v>
      </x:c>
      <x:c r="H2224" t="s">
        <x:v>97</x:v>
      </x:c>
      <x:c r="I2224" s="6">
        <x:v>27.481615637061168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22.391</x:v>
      </x:c>
      <x:c r="S2224" s="8">
        <x:v>72139.88809208754</x:v>
      </x:c>
      <x:c r="T2224" s="12">
        <x:v>341179.370502915</x:v>
      </x:c>
      <x:c r="U2224" s="12">
        <x:v>25.2</x:v>
      </x:c>
      <x:c r="V2224" s="12">
        <x:v>98</x:v>
      </x:c>
      <x:c r="W2224" s="12">
        <x:f>NA()</x:f>
      </x:c>
    </x:row>
    <x:row r="2225">
      <x:c r="A2225">
        <x:v>347750</x:v>
      </x:c>
      <x:c r="B2225" s="1">
        <x:v>44782.74174196078</x:v>
      </x:c>
      <x:c r="C2225" s="6">
        <x:v>37.051869923333335</x:v>
      </x:c>
      <x:c r="D2225" s="14" t="s">
        <x:v>94</x:v>
      </x:c>
      <x:c r="E2225" s="15">
        <x:v>44771.483176158574</x:v>
      </x:c>
      <x:c r="F2225" t="s">
        <x:v>99</x:v>
      </x:c>
      <x:c r="G2225" s="6">
        <x:v>86.08328733790913</x:v>
      </x:c>
      <x:c r="H2225" t="s">
        <x:v>97</x:v>
      </x:c>
      <x:c r="I2225" s="6">
        <x:v>27.479602553907625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22.391</x:v>
      </x:c>
      <x:c r="S2225" s="8">
        <x:v>72147.63916103182</x:v>
      </x:c>
      <x:c r="T2225" s="12">
        <x:v>341171.11073303665</x:v>
      </x:c>
      <x:c r="U2225" s="12">
        <x:v>25.2</x:v>
      </x:c>
      <x:c r="V2225" s="12">
        <x:v>98</x:v>
      </x:c>
      <x:c r="W2225" s="12">
        <x:f>NA()</x:f>
      </x:c>
    </x:row>
    <x:row r="2226">
      <x:c r="A2226">
        <x:v>347758</x:v>
      </x:c>
      <x:c r="B2226" s="1">
        <x:v>44782.741753633774</x:v>
      </x:c>
      <x:c r="C2226" s="6">
        <x:v>37.06867904333333</x:v>
      </x:c>
      <x:c r="D2226" s="14" t="s">
        <x:v>94</x:v>
      </x:c>
      <x:c r="E2226" s="15">
        <x:v>44771.483176158574</x:v>
      </x:c>
      <x:c r="F2226" t="s">
        <x:v>99</x:v>
      </x:c>
      <x:c r="G2226" s="6">
        <x:v>86.06190195860593</x:v>
      </x:c>
      <x:c r="H2226" t="s">
        <x:v>97</x:v>
      </x:c>
      <x:c r="I2226" s="6">
        <x:v>27.47870117378261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22.394</x:v>
      </x:c>
      <x:c r="S2226" s="8">
        <x:v>72139.57976397312</x:v>
      </x:c>
      <x:c r="T2226" s="12">
        <x:v>341169.84845033166</x:v>
      </x:c>
      <x:c r="U2226" s="12">
        <x:v>25.2</x:v>
      </x:c>
      <x:c r="V2226" s="12">
        <x:v>98</x:v>
      </x:c>
      <x:c r="W2226" s="12">
        <x:f>NA()</x:f>
      </x:c>
    </x:row>
    <x:row r="2227">
      <x:c r="A2227">
        <x:v>347769</x:v>
      </x:c>
      <x:c r="B2227" s="1">
        <x:v>44782.74176535365</x:v>
      </x:c>
      <x:c r="C2227" s="6">
        <x:v>37.085555665</x:v>
      </x:c>
      <x:c r="D2227" s="14" t="s">
        <x:v>94</x:v>
      </x:c>
      <x:c r="E2227" s="15">
        <x:v>44771.483176158574</x:v>
      </x:c>
      <x:c r="F2227" t="s">
        <x:v>99</x:v>
      </x:c>
      <x:c r="G2227" s="6">
        <x:v>86.08015790641902</x:v>
      </x:c>
      <x:c r="H2227" t="s">
        <x:v>97</x:v>
      </x:c>
      <x:c r="I2227" s="6">
        <x:v>27.474524782362096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22.392</x:v>
      </x:c>
      <x:c r="S2227" s="8">
        <x:v>72141.37490934896</x:v>
      </x:c>
      <x:c r="T2227" s="12">
        <x:v>341174.2157048138</x:v>
      </x:c>
      <x:c r="U2227" s="12">
        <x:v>25.2</x:v>
      </x:c>
      <x:c r="V2227" s="12">
        <x:v>98</x:v>
      </x:c>
      <x:c r="W2227" s="12">
        <x:f>NA()</x:f>
      </x:c>
    </x:row>
    <x:row r="2228">
      <x:c r="A2228">
        <x:v>347774</x:v>
      </x:c>
      <x:c r="B2228" s="1">
        <x:v>44782.74177709039</x:v>
      </x:c>
      <x:c r="C2228" s="6">
        <x:v>37.102456571666664</x:v>
      </x:c>
      <x:c r="D2228" s="14" t="s">
        <x:v>94</x:v>
      </x:c>
      <x:c r="E2228" s="15">
        <x:v>44771.483176158574</x:v>
      </x:c>
      <x:c r="F2228" t="s">
        <x:v>99</x:v>
      </x:c>
      <x:c r="G2228" s="6">
        <x:v>86.03597231289626</x:v>
      </x:c>
      <x:c r="H2228" t="s">
        <x:v>97</x:v>
      </x:c>
      <x:c r="I2228" s="6">
        <x:v>27.483238122869352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22.397</x:v>
      </x:c>
      <x:c r="S2228" s="8">
        <x:v>72141.89898351165</x:v>
      </x:c>
      <x:c r="T2228" s="12">
        <x:v>341163.93306791916</x:v>
      </x:c>
      <x:c r="U2228" s="12">
        <x:v>25.2</x:v>
      </x:c>
      <x:c r="V2228" s="12">
        <x:v>98</x:v>
      </x:c>
      <x:c r="W2228" s="12">
        <x:f>NA()</x:f>
      </x:c>
    </x:row>
    <x:row r="2229">
      <x:c r="A2229">
        <x:v>347786</x:v>
      </x:c>
      <x:c r="B2229" s="1">
        <x:v>44782.741788262705</x:v>
      </x:c>
      <x:c r="C2229" s="6">
        <x:v>37.118544701666664</x:v>
      </x:c>
      <x:c r="D2229" s="14" t="s">
        <x:v>94</x:v>
      </x:c>
      <x:c r="E2229" s="15">
        <x:v>44771.483176158574</x:v>
      </x:c>
      <x:c r="F2229" t="s">
        <x:v>99</x:v>
      </x:c>
      <x:c r="G2229" s="6">
        <x:v>86.06358219588044</x:v>
      </x:c>
      <x:c r="H2229" t="s">
        <x:v>97</x:v>
      </x:c>
      <x:c r="I2229" s="6">
        <x:v>27.49432513021884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22.392</x:v>
      </x:c>
      <x:c r="S2229" s="8">
        <x:v>72142.53091098077</x:v>
      </x:c>
      <x:c r="T2229" s="12">
        <x:v>341180.53126299166</x:v>
      </x:c>
      <x:c r="U2229" s="12">
        <x:v>25.2</x:v>
      </x:c>
      <x:c r="V2229" s="12">
        <x:v>98</x:v>
      </x:c>
      <x:c r="W2229" s="12">
        <x:f>NA()</x:f>
      </x:c>
    </x:row>
    <x:row r="2230">
      <x:c r="A2230">
        <x:v>347795</x:v>
      </x:c>
      <x:c r="B2230" s="1">
        <x:v>44782.741800015145</x:v>
      </x:c>
      <x:c r="C2230" s="6">
        <x:v>37.13546822666667</x:v>
      </x:c>
      <x:c r="D2230" s="14" t="s">
        <x:v>94</x:v>
      </x:c>
      <x:c r="E2230" s="15">
        <x:v>44771.483176158574</x:v>
      </x:c>
      <x:c r="F2230" t="s">
        <x:v>99</x:v>
      </x:c>
      <x:c r="G2230" s="6">
        <x:v>86.09328199809407</x:v>
      </x:c>
      <x:c r="H2230" t="s">
        <x:v>97</x:v>
      </x:c>
      <x:c r="I2230" s="6">
        <x:v>27.494114807245296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22.387999999999998</x:v>
      </x:c>
      <x:c r="S2230" s="8">
        <x:v>72139.1498380285</x:v>
      </x:c>
      <x:c r="T2230" s="12">
        <x:v>341163.67976889835</x:v>
      </x:c>
      <x:c r="U2230" s="12">
        <x:v>25.2</x:v>
      </x:c>
      <x:c r="V2230" s="12">
        <x:v>98</x:v>
      </x:c>
      <x:c r="W2230" s="12">
        <x:f>NA()</x:f>
      </x:c>
    </x:row>
    <x:row r="2231">
      <x:c r="A2231">
        <x:v>347803</x:v>
      </x:c>
      <x:c r="B2231" s="1">
        <x:v>44782.74181177174</x:v>
      </x:c>
      <x:c r="C2231" s="6">
        <x:v>37.152397711666666</x:v>
      </x:c>
      <x:c r="D2231" s="14" t="s">
        <x:v>94</x:v>
      </x:c>
      <x:c r="E2231" s="15">
        <x:v>44771.483176158574</x:v>
      </x:c>
      <x:c r="F2231" t="s">
        <x:v>99</x:v>
      </x:c>
      <x:c r="G2231" s="6">
        <x:v>86.04314273737992</x:v>
      </x:c>
      <x:c r="H2231" t="s">
        <x:v>97</x:v>
      </x:c>
      <x:c r="I2231" s="6">
        <x:v>27.501115564728934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22.394</x:v>
      </x:c>
      <x:c r="S2231" s="8">
        <x:v>72143.69257991927</x:v>
      </x:c>
      <x:c r="T2231" s="12">
        <x:v>341172.89281671983</x:v>
      </x:c>
      <x:c r="U2231" s="12">
        <x:v>25.2</x:v>
      </x:c>
      <x:c r="V2231" s="12">
        <x:v>98</x:v>
      </x:c>
      <x:c r="W2231" s="12">
        <x:f>NA()</x:f>
      </x:c>
    </x:row>
    <x:row r="2232">
      <x:c r="A2232">
        <x:v>347809</x:v>
      </x:c>
      <x:c r="B2232" s="1">
        <x:v>44782.74182347748</x:v>
      </x:c>
      <x:c r="C2232" s="6">
        <x:v>37.16925398</x:v>
      </x:c>
      <x:c r="D2232" s="14" t="s">
        <x:v>94</x:v>
      </x:c>
      <x:c r="E2232" s="15">
        <x:v>44771.483176158574</x:v>
      </x:c>
      <x:c r="F2232" t="s">
        <x:v>99</x:v>
      </x:c>
      <x:c r="G2232" s="6">
        <x:v>86.04185004331347</x:v>
      </x:c>
      <x:c r="H2232" t="s">
        <x:v>97</x:v>
      </x:c>
      <x:c r="I2232" s="6">
        <x:v>27.49384439201367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22.395</x:v>
      </x:c>
      <x:c r="S2232" s="8">
        <x:v>72136.79269851673</x:v>
      </x:c>
      <x:c r="T2232" s="12">
        <x:v>341172.9641902956</x:v>
      </x:c>
      <x:c r="U2232" s="12">
        <x:v>25.2</x:v>
      </x:c>
      <x:c r="V2232" s="12">
        <x:v>98</x:v>
      </x:c>
      <x:c r="W2232" s="12">
        <x:f>NA()</x:f>
      </x:c>
    </x:row>
    <x:row r="2233">
      <x:c r="A2233">
        <x:v>347816</x:v>
      </x:c>
      <x:c r="B2233" s="1">
        <x:v>44782.74183462357</x:v>
      </x:c>
      <x:c r="C2233" s="6">
        <x:v>37.18530436333333</x:v>
      </x:c>
      <x:c r="D2233" s="14" t="s">
        <x:v>94</x:v>
      </x:c>
      <x:c r="E2233" s="15">
        <x:v>44771.483176158574</x:v>
      </x:c>
      <x:c r="F2233" t="s">
        <x:v>99</x:v>
      </x:c>
      <x:c r="G2233" s="6">
        <x:v>86.07574082305149</x:v>
      </x:c>
      <x:c r="H2233" t="s">
        <x:v>97</x:v>
      </x:c>
      <x:c r="I2233" s="6">
        <x:v>27.488616368473686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22.391</x:v>
      </x:c>
      <x:c r="S2233" s="8">
        <x:v>72137.84215854516</x:v>
      </x:c>
      <x:c r="T2233" s="12">
        <x:v>341156.7628536761</x:v>
      </x:c>
      <x:c r="U2233" s="12">
        <x:v>25.2</x:v>
      </x:c>
      <x:c r="V2233" s="12">
        <x:v>98</x:v>
      </x:c>
      <x:c r="W2233" s="12">
        <x:f>NA()</x:f>
      </x:c>
    </x:row>
    <x:row r="2234">
      <x:c r="A2234">
        <x:v>347830</x:v>
      </x:c>
      <x:c r="B2234" s="1">
        <x:v>44782.74184635979</x:v>
      </x:c>
      <x:c r="C2234" s="6">
        <x:v>37.202204513333335</x:v>
      </x:c>
      <x:c r="D2234" s="14" t="s">
        <x:v>94</x:v>
      </x:c>
      <x:c r="E2234" s="15">
        <x:v>44771.483176158574</x:v>
      </x:c>
      <x:c r="F2234" t="s">
        <x:v>99</x:v>
      </x:c>
      <x:c r="G2234" s="6">
        <x:v>86.05419155798933</x:v>
      </x:c>
      <x:c r="H2234" t="s">
        <x:v>97</x:v>
      </x:c>
      <x:c r="I2234" s="6">
        <x:v>27.496728822280147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22.393</x:v>
      </x:c>
      <x:c r="S2234" s="8">
        <x:v>72134.86583119727</x:v>
      </x:c>
      <x:c r="T2234" s="12">
        <x:v>341162.7671216546</x:v>
      </x:c>
      <x:c r="U2234" s="12">
        <x:v>25.2</x:v>
      </x:c>
      <x:c r="V2234" s="12">
        <x:v>98</x:v>
      </x:c>
      <x:c r="W2234" s="12">
        <x:f>NA()</x:f>
      </x:c>
    </x:row>
    <x:row r="2235">
      <x:c r="A2235">
        <x:v>347839</x:v>
      </x:c>
      <x:c r="B2235" s="1">
        <x:v>44782.74185808149</x:v>
      </x:c>
      <x:c r="C2235" s="6">
        <x:v>37.21908375833333</x:v>
      </x:c>
      <x:c r="D2235" s="14" t="s">
        <x:v>94</x:v>
      </x:c>
      <x:c r="E2235" s="15">
        <x:v>44771.483176158574</x:v>
      </x:c>
      <x:c r="F2235" t="s">
        <x:v>99</x:v>
      </x:c>
      <x:c r="G2235" s="6">
        <x:v>86.0411209095484</x:v>
      </x:c>
      <x:c r="H2235" t="s">
        <x:v>97</x:v>
      </x:c>
      <x:c r="I2235" s="6">
        <x:v>27.494715730062126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22.395</x:v>
      </x:c>
      <x:c r="S2235" s="8">
        <x:v>72133.61945352462</x:v>
      </x:c>
      <x:c r="T2235" s="12">
        <x:v>341169.5711745756</x:v>
      </x:c>
      <x:c r="U2235" s="12">
        <x:v>25.2</x:v>
      </x:c>
      <x:c r="V2235" s="12">
        <x:v>98</x:v>
      </x:c>
      <x:c r="W2235" s="12">
        <x:f>NA()</x:f>
      </x:c>
    </x:row>
    <x:row r="2236">
      <x:c r="A2236">
        <x:v>347844</x:v>
      </x:c>
      <x:c r="B2236" s="1">
        <x:v>44782.74186977487</x:v>
      </x:c>
      <x:c r="C2236" s="6">
        <x:v>37.23592223</x:v>
      </x:c>
      <x:c r="D2236" s="14" t="s">
        <x:v>94</x:v>
      </x:c>
      <x:c r="E2236" s="15">
        <x:v>44771.483176158574</x:v>
      </x:c>
      <x:c r="F2236" t="s">
        <x:v>99</x:v>
      </x:c>
      <x:c r="G2236" s="6">
        <x:v>86.07253594552803</x:v>
      </x:c>
      <x:c r="H2236" t="s">
        <x:v>97</x:v>
      </x:c>
      <x:c r="I2236" s="6">
        <x:v>27.48362872142252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22.392</x:v>
      </x:c>
      <x:c r="S2236" s="8">
        <x:v>72131.62832061277</x:v>
      </x:c>
      <x:c r="T2236" s="12">
        <x:v>341167.5230961545</x:v>
      </x:c>
      <x:c r="U2236" s="12">
        <x:v>25.2</x:v>
      </x:c>
      <x:c r="V2236" s="12">
        <x:v>98</x:v>
      </x:c>
      <x:c r="W2236" s="12">
        <x:f>NA()</x:f>
      </x:c>
    </x:row>
    <x:row r="2237">
      <x:c r="A2237">
        <x:v>347860</x:v>
      </x:c>
      <x:c r="B2237" s="1">
        <x:v>44782.741880922666</x:v>
      </x:c>
      <x:c r="C2237" s="6">
        <x:v>37.25197505</x:v>
      </x:c>
      <x:c r="D2237" s="14" t="s">
        <x:v>94</x:v>
      </x:c>
      <x:c r="E2237" s="15">
        <x:v>44771.483176158574</x:v>
      </x:c>
      <x:c r="F2237" t="s">
        <x:v>99</x:v>
      </x:c>
      <x:c r="G2237" s="6">
        <x:v>86.06628406881717</x:v>
      </x:c>
      <x:c r="H2237" t="s">
        <x:v>97</x:v>
      </x:c>
      <x:c r="I2237" s="6">
        <x:v>27.499913716912488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22.391</x:v>
      </x:c>
      <x:c r="S2237" s="8">
        <x:v>72132.89942077828</x:v>
      </x:c>
      <x:c r="T2237" s="12">
        <x:v>341154.8565278006</x:v>
      </x:c>
      <x:c r="U2237" s="12">
        <x:v>25.2</x:v>
      </x:c>
      <x:c r="V2237" s="12">
        <x:v>98</x:v>
      </x:c>
      <x:c r="W2237" s="12">
        <x:f>NA()</x:f>
      </x:c>
    </x:row>
    <x:row r="2238">
      <x:c r="A2238">
        <x:v>347866</x:v>
      </x:c>
      <x:c r="B2238" s="1">
        <x:v>44782.74189265542</x:v>
      </x:c>
      <x:c r="C2238" s="6">
        <x:v>37.268870205</x:v>
      </x:c>
      <x:c r="D2238" s="14" t="s">
        <x:v>94</x:v>
      </x:c>
      <x:c r="E2238" s="15">
        <x:v>44771.483176158574</x:v>
      </x:c>
      <x:c r="F2238" t="s">
        <x:v>99</x:v>
      </x:c>
      <x:c r="G2238" s="6">
        <x:v>86.0716773346268</x:v>
      </x:c>
      <x:c r="H2238" t="s">
        <x:v>97</x:v>
      </x:c>
      <x:c r="I2238" s="6">
        <x:v>27.502287366763994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22.39</x:v>
      </x:c>
      <x:c r="S2238" s="8">
        <x:v>72135.73632838049</x:v>
      </x:c>
      <x:c r="T2238" s="12">
        <x:v>341153.587935576</x:v>
      </x:c>
      <x:c r="U2238" s="12">
        <x:v>25.2</x:v>
      </x:c>
      <x:c r="V2238" s="12">
        <x:v>98</x:v>
      </x:c>
      <x:c r="W2238" s="12">
        <x:f>NA()</x:f>
      </x:c>
    </x:row>
    <x:row r="2239">
      <x:c r="A2239">
        <x:v>347875</x:v>
      </x:c>
      <x:c r="B2239" s="1">
        <x:v>44782.74190440537</x:v>
      </x:c>
      <x:c r="C2239" s="6">
        <x:v>37.28579014</x:v>
      </x:c>
      <x:c r="D2239" s="14" t="s">
        <x:v>94</x:v>
      </x:c>
      <x:c r="E2239" s="15">
        <x:v>44771.483176158574</x:v>
      </x:c>
      <x:c r="F2239" t="s">
        <x:v>99</x:v>
      </x:c>
      <x:c r="G2239" s="6">
        <x:v>86.07788970499944</x:v>
      </x:c>
      <x:c r="H2239" t="s">
        <x:v>97</x:v>
      </x:c>
      <x:c r="I2239" s="6">
        <x:v>27.49486596078259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22.39</x:v>
      </x:c>
      <x:c r="S2239" s="8">
        <x:v>72138.28764376605</x:v>
      </x:c>
      <x:c r="T2239" s="12">
        <x:v>341161.17345041235</x:v>
      </x:c>
      <x:c r="U2239" s="12">
        <x:v>25.2</x:v>
      </x:c>
      <x:c r="V2239" s="12">
        <x:v>98</x:v>
      </x:c>
      <x:c r="W2239" s="12">
        <x:f>NA()</x:f>
      </x:c>
    </x:row>
    <x:row r="2240">
      <x:c r="A2240">
        <x:v>347884</x:v>
      </x:c>
      <x:c r="B2240" s="1">
        <x:v>44782.7419155496</x:v>
      </x:c>
      <x:c r="C2240" s="6">
        <x:v>37.30183783333333</x:v>
      </x:c>
      <x:c r="D2240" s="14" t="s">
        <x:v>94</x:v>
      </x:c>
      <x:c r="E2240" s="15">
        <x:v>44771.483176158574</x:v>
      </x:c>
      <x:c r="F2240" t="s">
        <x:v>99</x:v>
      </x:c>
      <x:c r="G2240" s="6">
        <x:v>86.03562031471112</x:v>
      </x:c>
      <x:c r="H2240" t="s">
        <x:v>97</x:v>
      </x:c>
      <x:c r="I2240" s="6">
        <x:v>27.48365876746675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22.397</x:v>
      </x:c>
      <x:c r="S2240" s="8">
        <x:v>72132.15580943626</x:v>
      </x:c>
      <x:c r="T2240" s="12">
        <x:v>341139.5010898722</x:v>
      </x:c>
      <x:c r="U2240" s="12">
        <x:v>25.2</x:v>
      </x:c>
      <x:c r="V2240" s="12">
        <x:v>98</x:v>
      </x:c>
      <x:c r="W2240" s="12">
        <x:f>NA()</x:f>
      </x:c>
    </x:row>
    <x:row r="2241">
      <x:c r="A2241">
        <x:v>347894</x:v>
      </x:c>
      <x:c r="B2241" s="1">
        <x:v>44782.741927307674</x:v>
      </x:c>
      <x:c r="C2241" s="6">
        <x:v>37.318769465</x:v>
      </x:c>
      <x:c r="D2241" s="14" t="s">
        <x:v>94</x:v>
      </x:c>
      <x:c r="E2241" s="15">
        <x:v>44771.483176158574</x:v>
      </x:c>
      <x:c r="F2241" t="s">
        <x:v>99</x:v>
      </x:c>
      <x:c r="G2241" s="6">
        <x:v>86.025730607509</x:v>
      </x:c>
      <x:c r="H2241" t="s">
        <x:v>97</x:v>
      </x:c>
      <x:c r="I2241" s="6">
        <x:v>27.486663373263127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22.398</x:v>
      </x:c>
      <x:c r="S2241" s="8">
        <x:v>72138.24796219505</x:v>
      </x:c>
      <x:c r="T2241" s="12">
        <x:v>341158.4941124336</x:v>
      </x:c>
      <x:c r="U2241" s="12">
        <x:v>25.2</x:v>
      </x:c>
      <x:c r="V2241" s="12">
        <x:v>98</x:v>
      </x:c>
      <x:c r="W2241" s="12">
        <x:f>NA()</x:f>
      </x:c>
    </x:row>
    <x:row r="2242">
      <x:c r="A2242">
        <x:v>347902</x:v>
      </x:c>
      <x:c r="B2242" s="1">
        <x:v>44782.741939031825</x:v>
      </x:c>
      <x:c r="C2242" s="6">
        <x:v>37.335652233333334</x:v>
      </x:c>
      <x:c r="D2242" s="14" t="s">
        <x:v>94</x:v>
      </x:c>
      <x:c r="E2242" s="15">
        <x:v>44771.483176158574</x:v>
      </x:c>
      <x:c r="F2242" t="s">
        <x:v>99</x:v>
      </x:c>
      <x:c r="G2242" s="6">
        <x:v>86.0650053533679</x:v>
      </x:c>
      <x:c r="H2242" t="s">
        <x:v>97</x:v>
      </x:c>
      <x:c r="I2242" s="6">
        <x:v>27.48380899769245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22.393</x:v>
      </x:c>
      <x:c r="S2242" s="8">
        <x:v>72139.42705094651</x:v>
      </x:c>
      <x:c r="T2242" s="12">
        <x:v>341152.80203312327</x:v>
      </x:c>
      <x:c r="U2242" s="12">
        <x:v>25.2</x:v>
      </x:c>
      <x:c r="V2242" s="12">
        <x:v>98</x:v>
      </x:c>
      <x:c r="W2242" s="12">
        <x:f>NA()</x:f>
      </x:c>
    </x:row>
    <x:row r="2243">
      <x:c r="A2243">
        <x:v>347910</x:v>
      </x:c>
      <x:c r="B2243" s="1">
        <x:v>44782.741950754775</x:v>
      </x:c>
      <x:c r="C2243" s="6">
        <x:v>37.352533295</x:v>
      </x:c>
      <x:c r="D2243" s="14" t="s">
        <x:v>94</x:v>
      </x:c>
      <x:c r="E2243" s="15">
        <x:v>44771.483176158574</x:v>
      </x:c>
      <x:c r="F2243" t="s">
        <x:v>99</x:v>
      </x:c>
      <x:c r="G2243" s="6">
        <x:v>86.06452748706108</x:v>
      </x:c>
      <x:c r="H2243" t="s">
        <x:v>97</x:v>
      </x:c>
      <x:c r="I2243" s="6">
        <x:v>27.484379872612408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22.393</x:v>
      </x:c>
      <x:c r="S2243" s="8">
        <x:v>72133.5538114198</x:v>
      </x:c>
      <x:c r="T2243" s="12">
        <x:v>341146.6073707867</x:v>
      </x:c>
      <x:c r="U2243" s="12">
        <x:v>25.2</x:v>
      </x:c>
      <x:c r="V2243" s="12">
        <x:v>98</x:v>
      </x:c>
      <x:c r="W2243" s="12">
        <x:f>NA()</x:f>
      </x:c>
    </x:row>
    <x:row r="2244">
      <x:c r="A2244">
        <x:v>347920</x:v>
      </x:c>
      <x:c r="B2244" s="1">
        <x:v>44782.74196189848</x:v>
      </x:c>
      <x:c r="C2244" s="6">
        <x:v>37.36858022166667</x:v>
      </x:c>
      <x:c r="D2244" s="14" t="s">
        <x:v>94</x:v>
      </x:c>
      <x:c r="E2244" s="15">
        <x:v>44771.483176158574</x:v>
      </x:c>
      <x:c r="F2244" t="s">
        <x:v>99</x:v>
      </x:c>
      <x:c r="G2244" s="6">
        <x:v>86.02915905675019</x:v>
      </x:c>
      <x:c r="H2244" t="s">
        <x:v>97</x:v>
      </x:c>
      <x:c r="I2244" s="6">
        <x:v>27.491380609790212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22.397</x:v>
      </x:c>
      <x:c r="S2244" s="8">
        <x:v>72137.931229701</x:v>
      </x:c>
      <x:c r="T2244" s="12">
        <x:v>341146.17187019327</x:v>
      </x:c>
      <x:c r="U2244" s="12">
        <x:v>25.2</x:v>
      </x:c>
      <x:c r="V2244" s="12">
        <x:v>98</x:v>
      </x:c>
      <x:c r="W2244" s="12">
        <x:f>NA()</x:f>
      </x:c>
    </x:row>
    <x:row r="2245">
      <x:c r="A2245">
        <x:v>347930</x:v>
      </x:c>
      <x:c r="B2245" s="1">
        <x:v>44782.74197365496</x:v>
      </x:c>
      <x:c r="C2245" s="6">
        <x:v>37.38550954833333</x:v>
      </x:c>
      <x:c r="D2245" s="14" t="s">
        <x:v>94</x:v>
      </x:c>
      <x:c r="E2245" s="15">
        <x:v>44771.483176158574</x:v>
      </x:c>
      <x:c r="F2245" t="s">
        <x:v>99</x:v>
      </x:c>
      <x:c r="G2245" s="6">
        <x:v>86.06785767073679</x:v>
      </x:c>
      <x:c r="H2245" t="s">
        <x:v>97</x:v>
      </x:c>
      <x:c r="I2245" s="6">
        <x:v>27.489217290305078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22.392</x:v>
      </x:c>
      <x:c r="S2245" s="8">
        <x:v>72132.67824003131</x:v>
      </x:c>
      <x:c r="T2245" s="12">
        <x:v>341156.5275070785</x:v>
      </x:c>
      <x:c r="U2245" s="12">
        <x:v>25.2</x:v>
      </x:c>
      <x:c r="V2245" s="12">
        <x:v>98</x:v>
      </x:c>
      <x:c r="W2245" s="12">
        <x:f>NA()</x:f>
      </x:c>
    </x:row>
    <x:row r="2246">
      <x:c r="A2246">
        <x:v>347940</x:v>
      </x:c>
      <x:c r="B2246" s="1">
        <x:v>44782.74198534567</x:v>
      </x:c>
      <x:c r="C2246" s="6">
        <x:v>37.402344176666666</x:v>
      </x:c>
      <x:c r="D2246" s="14" t="s">
        <x:v>94</x:v>
      </x:c>
      <x:c r="E2246" s="15">
        <x:v>44771.483176158574</x:v>
      </x:c>
      <x:c r="F2246" t="s">
        <x:v>99</x:v>
      </x:c>
      <x:c r="G2246" s="6">
        <x:v>86.0050414613344</x:v>
      </x:c>
      <x:c r="H2246" t="s">
        <x:v>97</x:v>
      </x:c>
      <x:c r="I2246" s="6">
        <x:v>27.484950747629227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22.401</x:v>
      </x:c>
      <x:c r="S2246" s="8">
        <x:v>72135.43795398543</x:v>
      </x:c>
      <x:c r="T2246" s="12">
        <x:v>341149.9928431271</x:v>
      </x:c>
      <x:c r="U2246" s="12">
        <x:v>25.2</x:v>
      </x:c>
      <x:c r="V2246" s="12">
        <x:v>98</x:v>
      </x:c>
      <x:c r="W2246" s="12">
        <x:f>NA()</x:f>
      </x:c>
    </x:row>
    <x:row r="2247">
      <x:c r="A2247">
        <x:v>347946</x:v>
      </x:c>
      <x:c r="B2247" s="1">
        <x:v>44782.7419970994</x:v>
      </x:c>
      <x:c r="C2247" s="6">
        <x:v>37.41926953833333</x:v>
      </x:c>
      <x:c r="D2247" s="14" t="s">
        <x:v>94</x:v>
      </x:c>
      <x:c r="E2247" s="15">
        <x:v>44771.483176158574</x:v>
      </x:c>
      <x:c r="F2247" t="s">
        <x:v>99</x:v>
      </x:c>
      <x:c r="G2247" s="6">
        <x:v>86.06644924023524</x:v>
      </x:c>
      <x:c r="H2247" t="s">
        <x:v>97</x:v>
      </x:c>
      <x:c r="I2247" s="6">
        <x:v>27.49089987200614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22.392</x:v>
      </x:c>
      <x:c r="S2247" s="8">
        <x:v>72133.0201503996</x:v>
      </x:c>
      <x:c r="T2247" s="12">
        <x:v>341153.8050074335</x:v>
      </x:c>
      <x:c r="U2247" s="12">
        <x:v>25.2</x:v>
      </x:c>
      <x:c r="V2247" s="12">
        <x:v>98</x:v>
      </x:c>
      <x:c r="W2247" s="12">
        <x:f>NA()</x:f>
      </x:c>
    </x:row>
    <x:row r="2248">
      <x:c r="A2248">
        <x:v>347956</x:v>
      </x:c>
      <x:c r="B2248" s="1">
        <x:v>44782.742008285095</x:v>
      </x:c>
      <x:c r="C2248" s="6">
        <x:v>37.43537694</x:v>
      </x:c>
      <x:c r="D2248" s="14" t="s">
        <x:v>94</x:v>
      </x:c>
      <x:c r="E2248" s="15">
        <x:v>44771.483176158574</x:v>
      </x:c>
      <x:c r="F2248" t="s">
        <x:v>99</x:v>
      </x:c>
      <x:c r="G2248" s="6">
        <x:v>86.041433117756</x:v>
      </x:c>
      <x:c r="H2248" t="s">
        <x:v>97</x:v>
      </x:c>
      <x:c r="I2248" s="6">
        <x:v>27.503158707004786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22.394</x:v>
      </x:c>
      <x:c r="S2248" s="8">
        <x:v>72132.63400082898</x:v>
      </x:c>
      <x:c r="T2248" s="12">
        <x:v>341140.23028959485</x:v>
      </x:c>
      <x:c r="U2248" s="12">
        <x:v>25.2</x:v>
      </x:c>
      <x:c r="V2248" s="12">
        <x:v>98</x:v>
      </x:c>
      <x:c r="W2248" s="12">
        <x:f>NA()</x:f>
      </x:c>
    </x:row>
    <x:row r="2249">
      <x:c r="A2249">
        <x:v>347967</x:v>
      </x:c>
      <x:c r="B2249" s="1">
        <x:v>44782.74202000162</x:v>
      </x:c>
      <x:c r="C2249" s="6">
        <x:v>37.452248743333335</x:v>
      </x:c>
      <x:c r="D2249" s="14" t="s">
        <x:v>94</x:v>
      </x:c>
      <x:c r="E2249" s="15">
        <x:v>44771.483176158574</x:v>
      </x:c>
      <x:c r="F2249" t="s">
        <x:v>99</x:v>
      </x:c>
      <x:c r="G2249" s="6">
        <x:v>86.00066229440884</x:v>
      </x:c>
      <x:c r="H2249" t="s">
        <x:v>97</x:v>
      </x:c>
      <x:c r="I2249" s="6">
        <x:v>27.50781587419351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22.399</x:v>
      </x:c>
      <x:c r="S2249" s="8">
        <x:v>72126.84757065287</x:v>
      </x:c>
      <x:c r="T2249" s="12">
        <x:v>341138.2115954553</x:v>
      </x:c>
      <x:c r="U2249" s="12">
        <x:v>25.2</x:v>
      </x:c>
      <x:c r="V2249" s="12">
        <x:v>98</x:v>
      </x:c>
      <x:c r="W2249" s="12">
        <x:f>NA()</x:f>
      </x:c>
    </x:row>
    <x:row r="2250">
      <x:c r="A2250">
        <x:v>347976</x:v>
      </x:c>
      <x:c r="B2250" s="1">
        <x:v>44782.74203171283</x:v>
      </x:c>
      <x:c r="C2250" s="6">
        <x:v>37.46911287166667</x:v>
      </x:c>
      <x:c r="D2250" s="14" t="s">
        <x:v>94</x:v>
      </x:c>
      <x:c r="E2250" s="15">
        <x:v>44771.483176158574</x:v>
      </x:c>
      <x:c r="F2250" t="s">
        <x:v>99</x:v>
      </x:c>
      <x:c r="G2250" s="6">
        <x:v>86.05227003937722</x:v>
      </x:c>
      <x:c r="H2250" t="s">
        <x:v>97</x:v>
      </x:c>
      <x:c r="I2250" s="6">
        <x:v>27.490208811562752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22.394</x:v>
      </x:c>
      <x:c r="S2250" s="8">
        <x:v>72135.13772722805</x:v>
      </x:c>
      <x:c r="T2250" s="12">
        <x:v>341134.77468546847</x:v>
      </x:c>
      <x:c r="U2250" s="12">
        <x:v>25.2</x:v>
      </x:c>
      <x:c r="V2250" s="12">
        <x:v>98</x:v>
      </x:c>
      <x:c r="W2250" s="12">
        <x:f>NA()</x:f>
      </x:c>
    </x:row>
    <x:row r="2251">
      <x:c r="A2251">
        <x:v>347978</x:v>
      </x:c>
      <x:c r="B2251" s="1">
        <x:v>44782.742042849466</x:v>
      </x:c>
      <x:c r="C2251" s="6">
        <x:v>37.48514964</x:v>
      </x:c>
      <x:c r="D2251" s="14" t="s">
        <x:v>94</x:v>
      </x:c>
      <x:c r="E2251" s="15">
        <x:v>44771.483176158574</x:v>
      </x:c>
      <x:c r="F2251" t="s">
        <x:v>99</x:v>
      </x:c>
      <x:c r="G2251" s="6">
        <x:v>86.06804450463537</x:v>
      </x:c>
      <x:c r="H2251" t="s">
        <x:v>97</x:v>
      </x:c>
      <x:c r="I2251" s="6">
        <x:v>27.497810484268484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22.391</x:v>
      </x:c>
      <x:c r="S2251" s="8">
        <x:v>72134.49537496055</x:v>
      </x:c>
      <x:c r="T2251" s="12">
        <x:v>341133.7577994619</x:v>
      </x:c>
      <x:c r="U2251" s="12">
        <x:v>25.2</x:v>
      </x:c>
      <x:c r="V2251" s="12">
        <x:v>98</x:v>
      </x:c>
      <x:c r="W2251" s="12">
        <x:f>NA()</x:f>
      </x:c>
    </x:row>
    <x:row r="2252">
      <x:c r="A2252">
        <x:v>347987</x:v>
      </x:c>
      <x:c r="B2252" s="1">
        <x:v>44782.74205458402</x:v>
      </x:c>
      <x:c r="C2252" s="6">
        <x:v>37.502047401666665</x:v>
      </x:c>
      <x:c r="D2252" s="14" t="s">
        <x:v>94</x:v>
      </x:c>
      <x:c r="E2252" s="15">
        <x:v>44771.483176158574</x:v>
      </x:c>
      <x:c r="F2252" t="s">
        <x:v>99</x:v>
      </x:c>
      <x:c r="G2252" s="6">
        <x:v>86.0421014711186</x:v>
      </x:c>
      <x:c r="H2252" t="s">
        <x:v>97</x:v>
      </x:c>
      <x:c r="I2252" s="6">
        <x:v>27.493543930669603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22.395</x:v>
      </x:c>
      <x:c r="S2252" s="8">
        <x:v>72125.50629392393</x:v>
      </x:c>
      <x:c r="T2252" s="12">
        <x:v>341132.96902841603</x:v>
      </x:c>
      <x:c r="U2252" s="12">
        <x:v>25.2</x:v>
      </x:c>
      <x:c r="V2252" s="12">
        <x:v>98</x:v>
      </x:c>
      <x:c r="W2252" s="12">
        <x:f>NA()</x:f>
      </x:c>
    </x:row>
    <x:row r="2253">
      <x:c r="A2253">
        <x:v>348002</x:v>
      </x:c>
      <x:c r="B2253" s="1">
        <x:v>44782.74206629942</x:v>
      </x:c>
      <x:c r="C2253" s="6">
        <x:v>37.51891757166667</x:v>
      </x:c>
      <x:c r="D2253" s="14" t="s">
        <x:v>94</x:v>
      </x:c>
      <x:c r="E2253" s="15">
        <x:v>44771.483176158574</x:v>
      </x:c>
      <x:c r="F2253" t="s">
        <x:v>99</x:v>
      </x:c>
      <x:c r="G2253" s="6">
        <x:v>86.07464509520217</x:v>
      </x:c>
      <x:c r="H2253" t="s">
        <x:v>97</x:v>
      </x:c>
      <x:c r="I2253" s="6">
        <x:v>27.498741915705523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22.39</x:v>
      </x:c>
      <x:c r="S2253" s="8">
        <x:v>72132.23866449783</x:v>
      </x:c>
      <x:c r="T2253" s="12">
        <x:v>341144.41567831347</x:v>
      </x:c>
      <x:c r="U2253" s="12">
        <x:v>25.2</x:v>
      </x:c>
      <x:c r="V2253" s="12">
        <x:v>98</x:v>
      </x:c>
      <x:c r="W2253" s="12">
        <x:f>NA()</x:f>
      </x:c>
    </x:row>
    <x:row r="2254">
      <x:c r="A2254">
        <x:v>348011</x:v>
      </x:c>
      <x:c r="B2254" s="1">
        <x:v>44782.74207802341</x:v>
      </x:c>
      <x:c r="C2254" s="6">
        <x:v>37.53580011</x:v>
      </x:c>
      <x:c r="D2254" s="14" t="s">
        <x:v>94</x:v>
      </x:c>
      <x:c r="E2254" s="15">
        <x:v>44771.483176158574</x:v>
      </x:c>
      <x:c r="F2254" t="s">
        <x:v>99</x:v>
      </x:c>
      <x:c r="G2254" s="6">
        <x:v>86.02875682597242</x:v>
      </x:c>
      <x:c r="H2254" t="s">
        <x:v>97</x:v>
      </x:c>
      <x:c r="I2254" s="6">
        <x:v>27.491861347642953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22.397</x:v>
      </x:c>
      <x:c r="S2254" s="8">
        <x:v>72123.64103566374</x:v>
      </x:c>
      <x:c r="T2254" s="12">
        <x:v>341143.5282722775</x:v>
      </x:c>
      <x:c r="U2254" s="12">
        <x:v>25.2</x:v>
      </x:c>
      <x:c r="V2254" s="12">
        <x:v>98</x:v>
      </x:c>
      <x:c r="W2254" s="12">
        <x:f>NA()</x:f>
      </x:c>
    </x:row>
    <x:row r="2255">
      <x:c r="A2255">
        <x:v>348021</x:v>
      </x:c>
      <x:c r="B2255" s="1">
        <x:v>44782.74208914439</x:v>
      </x:c>
      <x:c r="C2255" s="6">
        <x:v>37.551814326666666</x:v>
      </x:c>
      <x:c r="D2255" s="14" t="s">
        <x:v>94</x:v>
      </x:c>
      <x:c r="E2255" s="15">
        <x:v>44771.483176158574</x:v>
      </x:c>
      <x:c r="F2255" t="s">
        <x:v>99</x:v>
      </x:c>
      <x:c r="G2255" s="6">
        <x:v>86.07647027173147</x:v>
      </x:c>
      <x:c r="H2255" t="s">
        <x:v>97</x:v>
      </x:c>
      <x:c r="I2255" s="6">
        <x:v>27.48774503200866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22.391</x:v>
      </x:c>
      <x:c r="S2255" s="8">
        <x:v>72125.69096348931</x:v>
      </x:c>
      <x:c r="T2255" s="12">
        <x:v>341138.9597521174</x:v>
      </x:c>
      <x:c r="U2255" s="12">
        <x:v>25.2</x:v>
      </x:c>
      <x:c r="V2255" s="12">
        <x:v>98</x:v>
      </x:c>
      <x:c r="W2255" s="12">
        <x:f>NA()</x:f>
      </x:c>
    </x:row>
    <x:row r="2256">
      <x:c r="A2256">
        <x:v>348026</x:v>
      </x:c>
      <x:c r="B2256" s="1">
        <x:v>44782.74210086931</x:v>
      </x:c>
      <x:c r="C2256" s="6">
        <x:v>37.56869823</x:v>
      </x:c>
      <x:c r="D2256" s="14" t="s">
        <x:v>94</x:v>
      </x:c>
      <x:c r="E2256" s="15">
        <x:v>44771.483176158574</x:v>
      </x:c>
      <x:c r="F2256" t="s">
        <x:v>99</x:v>
      </x:c>
      <x:c r="G2256" s="6">
        <x:v>86.0416297532191</x:v>
      </x:c>
      <x:c r="H2256" t="s">
        <x:v>97</x:v>
      </x:c>
      <x:c r="I2256" s="6">
        <x:v>27.476477770509064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22.397</x:v>
      </x:c>
      <x:c r="S2256" s="8">
        <x:v>72132.50804176512</x:v>
      </x:c>
      <x:c r="T2256" s="12">
        <x:v>341141.5886194531</x:v>
      </x:c>
      <x:c r="U2256" s="12">
        <x:v>25.2</x:v>
      </x:c>
      <x:c r="V2256" s="12">
        <x:v>98</x:v>
      </x:c>
      <x:c r="W2256" s="12">
        <x:f>NA()</x:f>
      </x:c>
    </x:row>
    <x:row r="2257">
      <x:c r="A2257">
        <x:v>348039</x:v>
      </x:c>
      <x:c r="B2257" s="1">
        <x:v>44782.74211261534</x:v>
      </x:c>
      <x:c r="C2257" s="6">
        <x:v>37.58561249833333</x:v>
      </x:c>
      <x:c r="D2257" s="14" t="s">
        <x:v>94</x:v>
      </x:c>
      <x:c r="E2257" s="15">
        <x:v>44771.483176158574</x:v>
      </x:c>
      <x:c r="F2257" t="s">
        <x:v>99</x:v>
      </x:c>
      <x:c r="G2257" s="6">
        <x:v>86.03754069943697</x:v>
      </x:c>
      <x:c r="H2257" t="s">
        <x:v>97</x:v>
      </x:c>
      <x:c r="I2257" s="6">
        <x:v>27.490178765459405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22.396</x:v>
      </x:c>
      <x:c r="S2257" s="8">
        <x:v>72124.9022912329</x:v>
      </x:c>
      <x:c r="T2257" s="12">
        <x:v>341132.8323097088</x:v>
      </x:c>
      <x:c r="U2257" s="12">
        <x:v>25.2</x:v>
      </x:c>
      <x:c r="V2257" s="12">
        <x:v>98</x:v>
      </x:c>
      <x:c r="W2257" s="12">
        <x:f>NA()</x:f>
      </x:c>
    </x:row>
    <x:row r="2258">
      <x:c r="A2258">
        <x:v>348047</x:v>
      </x:c>
      <x:c r="B2258" s="1">
        <x:v>44782.7421243508</x:v>
      </x:c>
      <x:c r="C2258" s="6">
        <x:v>37.602511555</x:v>
      </x:c>
      <x:c r="D2258" s="14" t="s">
        <x:v>94</x:v>
      </x:c>
      <x:c r="E2258" s="15">
        <x:v>44771.483176158574</x:v>
      </x:c>
      <x:c r="F2258" t="s">
        <x:v>99</x:v>
      </x:c>
      <x:c r="G2258" s="6">
        <x:v>86.07327586520418</x:v>
      </x:c>
      <x:c r="H2258" t="s">
        <x:v>97</x:v>
      </x:c>
      <x:c r="I2258" s="6">
        <x:v>27.491560886477146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22.391</x:v>
      </x:c>
      <x:c r="S2258" s="8">
        <x:v>72122.26864197663</x:v>
      </x:c>
      <x:c r="T2258" s="12">
        <x:v>341133.0499608342</x:v>
      </x:c>
      <x:c r="U2258" s="12">
        <x:v>25.2</x:v>
      </x:c>
      <x:c r="V2258" s="12">
        <x:v>98</x:v>
      </x:c>
      <x:c r="W2258" s="12">
        <x:f>NA()</x:f>
      </x:c>
    </x:row>
    <x:row r="2259">
      <x:c r="A2259">
        <x:v>348057</x:v>
      </x:c>
      <x:c r="B2259" s="1">
        <x:v>44782.74213548983</x:v>
      </x:c>
      <x:c r="C2259" s="6">
        <x:v>37.618551775</x:v>
      </x:c>
      <x:c r="D2259" s="14" t="s">
        <x:v>94</x:v>
      </x:c>
      <x:c r="E2259" s="15">
        <x:v>44771.483176158574</x:v>
      </x:c>
      <x:c r="F2259" t="s">
        <x:v>99</x:v>
      </x:c>
      <x:c r="G2259" s="6">
        <x:v>86.05991507217941</x:v>
      </x:c>
      <x:c r="H2259" t="s">
        <x:v>97</x:v>
      </x:c>
      <x:c r="I2259" s="6">
        <x:v>27.481074808632457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22.394</x:v>
      </x:c>
      <x:c r="S2259" s="8">
        <x:v>72120.122643277</x:v>
      </x:c>
      <x:c r="T2259" s="12">
        <x:v>341140.00380184577</x:v>
      </x:c>
      <x:c r="U2259" s="12">
        <x:v>25.2</x:v>
      </x:c>
      <x:c r="V2259" s="12">
        <x:v>98</x:v>
      </x:c>
      <x:c r="W2259" s="12">
        <x:f>NA()</x:f>
      </x:c>
    </x:row>
    <x:row r="2260">
      <x:c r="A2260">
        <x:v>348059</x:v>
      </x:c>
      <x:c r="B2260" s="1">
        <x:v>44782.742147218596</x:v>
      </x:c>
      <x:c r="C2260" s="6">
        <x:v>37.63544117833333</x:v>
      </x:c>
      <x:c r="D2260" s="14" t="s">
        <x:v>94</x:v>
      </x:c>
      <x:c r="E2260" s="15">
        <x:v>44771.483176158574</x:v>
      </x:c>
      <x:c r="F2260" t="s">
        <x:v>99</x:v>
      </x:c>
      <x:c r="G2260" s="6">
        <x:v>86.02290593571401</x:v>
      </x:c>
      <x:c r="H2260" t="s">
        <x:v>97</x:v>
      </x:c>
      <x:c r="I2260" s="6">
        <x:v>27.48122503874265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22.399</x:v>
      </x:c>
      <x:c r="S2260" s="8">
        <x:v>72130.76455087979</x:v>
      </x:c>
      <x:c r="T2260" s="12">
        <x:v>341133.23869759584</x:v>
      </x:c>
      <x:c r="U2260" s="12">
        <x:v>25.2</x:v>
      </x:c>
      <x:c r="V2260" s="12">
        <x:v>98</x:v>
      </x:c>
      <x:c r="W2260" s="12">
        <x:f>NA()</x:f>
      </x:c>
    </x:row>
    <x:row r="2261">
      <x:c r="A2261">
        <x:v>348075</x:v>
      </x:c>
      <x:c r="B2261" s="1">
        <x:v>44782.74215900812</x:v>
      </x:c>
      <x:c r="C2261" s="6">
        <x:v>37.6524181</x:v>
      </x:c>
      <x:c r="D2261" s="14" t="s">
        <x:v>94</x:v>
      </x:c>
      <x:c r="E2261" s="15">
        <x:v>44771.483176158574</x:v>
      </x:c>
      <x:c r="F2261" t="s">
        <x:v>99</x:v>
      </x:c>
      <x:c r="G2261" s="6">
        <x:v>86.03157976254037</x:v>
      </x:c>
      <x:c r="H2261" t="s">
        <x:v>97</x:v>
      </x:c>
      <x:c r="I2261" s="6">
        <x:v>27.470859176908107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22.399</x:v>
      </x:c>
      <x:c r="S2261" s="8">
        <x:v>72118.67086001657</x:v>
      </x:c>
      <x:c r="T2261" s="12">
        <x:v>341142.27190553123</x:v>
      </x:c>
      <x:c r="U2261" s="12">
        <x:v>25.2</x:v>
      </x:c>
      <x:c r="V2261" s="12">
        <x:v>98</x:v>
      </x:c>
      <x:c r="W2261" s="12">
        <x:f>NA()</x:f>
      </x:c>
    </x:row>
    <x:row r="2262">
      <x:c r="A2262">
        <x:v>348078</x:v>
      </x:c>
      <x:c r="B2262" s="1">
        <x:v>44782.742170724705</x:v>
      </x:c>
      <x:c r="C2262" s="6">
        <x:v>37.66928997666667</x:v>
      </x:c>
      <x:c r="D2262" s="14" t="s">
        <x:v>94</x:v>
      </x:c>
      <x:c r="E2262" s="15">
        <x:v>44771.483176158574</x:v>
      </x:c>
      <x:c r="F2262" t="s">
        <x:v>99</x:v>
      </x:c>
      <x:c r="G2262" s="6">
        <x:v>86.01128360370971</x:v>
      </x:c>
      <x:c r="H2262" t="s">
        <x:v>97</x:v>
      </x:c>
      <x:c r="I2262" s="6">
        <x:v>27.486302820425408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22.4</x:v>
      </x:c>
      <x:c r="S2262" s="8">
        <x:v>72129.69017446745</x:v>
      </x:c>
      <x:c r="T2262" s="12">
        <x:v>341140.7671651611</x:v>
      </x:c>
      <x:c r="U2262" s="12">
        <x:v>25.2</x:v>
      </x:c>
      <x:c r="V2262" s="12">
        <x:v>98</x:v>
      </x:c>
      <x:c r="W2262" s="12">
        <x:f>NA()</x:f>
      </x:c>
    </x:row>
    <x:row r="2263">
      <x:c r="A2263">
        <x:v>348086</x:v>
      </x:c>
      <x:c r="B2263" s="1">
        <x:v>44782.74218187477</x:v>
      </x:c>
      <x:c r="C2263" s="6">
        <x:v>37.685346081666665</x:v>
      </x:c>
      <x:c r="D2263" s="14" t="s">
        <x:v>94</x:v>
      </x:c>
      <x:c r="E2263" s="15">
        <x:v>44771.483176158574</x:v>
      </x:c>
      <x:c r="F2263" t="s">
        <x:v>99</x:v>
      </x:c>
      <x:c r="G2263" s="6">
        <x:v>86.04018068732249</x:v>
      </x:c>
      <x:c r="H2263" t="s">
        <x:v>97</x:v>
      </x:c>
      <x:c r="I2263" s="6">
        <x:v>27.4870239261395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22.396</x:v>
      </x:c>
      <x:c r="S2263" s="8">
        <x:v>72118.39087419934</x:v>
      </x:c>
      <x:c r="T2263" s="12">
        <x:v>341139.8919570531</x:v>
      </x:c>
      <x:c r="U2263" s="12">
        <x:v>25.2</x:v>
      </x:c>
      <x:c r="V2263" s="12">
        <x:v>98</x:v>
      </x:c>
      <x:c r="W2263" s="12">
        <x:f>NA()</x:f>
      </x:c>
    </x:row>
    <x:row r="2264">
      <x:c r="A2264">
        <x:v>348102</x:v>
      </x:c>
      <x:c r="B2264" s="1">
        <x:v>44782.74219360802</x:v>
      </x:c>
      <x:c r="C2264" s="6">
        <x:v>37.70224195</x:v>
      </x:c>
      <x:c r="D2264" s="14" t="s">
        <x:v>94</x:v>
      </x:c>
      <x:c r="E2264" s="15">
        <x:v>44771.483176158574</x:v>
      </x:c>
      <x:c r="F2264" t="s">
        <x:v>99</x:v>
      </x:c>
      <x:c r="G2264" s="6">
        <x:v>86.0679888422115</x:v>
      </x:c>
      <x:c r="H2264" t="s">
        <x:v>97</x:v>
      </x:c>
      <x:c r="I2264" s="6">
        <x:v>27.471430049625724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22.394</x:v>
      </x:c>
      <x:c r="S2264" s="8">
        <x:v>72117.39997296898</x:v>
      </x:c>
      <x:c r="T2264" s="12">
        <x:v>341138.99313466036</x:v>
      </x:c>
      <x:c r="U2264" s="12">
        <x:v>25.2</x:v>
      </x:c>
      <x:c r="V2264" s="12">
        <x:v>98</x:v>
      </x:c>
      <x:c r="W2264" s="12">
        <x:f>NA()</x:f>
      </x:c>
    </x:row>
    <x:row r="2265">
      <x:c r="A2265">
        <x:v>348111</x:v>
      </x:c>
      <x:c r="B2265" s="1">
        <x:v>44782.742205361945</x:v>
      </x:c>
      <x:c r="C2265" s="6">
        <x:v>37.719167615</x:v>
      </x:c>
      <x:c r="D2265" s="14" t="s">
        <x:v>94</x:v>
      </x:c>
      <x:c r="E2265" s="15">
        <x:v>44771.483176158574</x:v>
      </x:c>
      <x:c r="F2265" t="s">
        <x:v>99</x:v>
      </x:c>
      <x:c r="G2265" s="6">
        <x:v>85.9718050220254</x:v>
      </x:c>
      <x:c r="H2265" t="s">
        <x:v>97</x:v>
      </x:c>
      <x:c r="I2265" s="6">
        <x:v>27.480624118342348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22.406</x:v>
      </x:c>
      <x:c r="S2265" s="8">
        <x:v>72126.58893119152</x:v>
      </x:c>
      <x:c r="T2265" s="12">
        <x:v>341147.0214212042</x:v>
      </x:c>
      <x:c r="U2265" s="12">
        <x:v>25.2</x:v>
      </x:c>
      <x:c r="V2265" s="12">
        <x:v>98</x:v>
      </x:c>
      <x:c r="W2265" s="12">
        <x:f>NA()</x:f>
      </x:c>
    </x:row>
    <x:row r="2266">
      <x:c r="A2266">
        <x:v>348113</x:v>
      </x:c>
      <x:c r="B2266" s="1">
        <x:v>44782.74221651509</x:v>
      </x:c>
      <x:c r="C2266" s="6">
        <x:v>37.735228145</x:v>
      </x:c>
      <x:c r="D2266" s="14" t="s">
        <x:v>94</x:v>
      </x:c>
      <x:c r="E2266" s="15">
        <x:v>44771.483176158574</x:v>
      </x:c>
      <x:c r="F2266" t="s">
        <x:v>99</x:v>
      </x:c>
      <x:c r="G2266" s="6">
        <x:v>86.03697803511511</x:v>
      </x:c>
      <x:c r="H2266" t="s">
        <x:v>97</x:v>
      </x:c>
      <x:c r="I2266" s="6">
        <x:v>27.482036281454384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22.397</x:v>
      </x:c>
      <x:c r="S2266" s="8">
        <x:v>72120.41227516576</x:v>
      </x:c>
      <x:c r="T2266" s="12">
        <x:v>341145.7790601549</x:v>
      </x:c>
      <x:c r="U2266" s="12">
        <x:v>25.2</x:v>
      </x:c>
      <x:c r="V2266" s="12">
        <x:v>98</x:v>
      </x:c>
      <x:c r="W2266" s="12">
        <x:f>NA()</x:f>
      </x:c>
    </x:row>
    <x:row r="2267">
      <x:c r="A2267">
        <x:v>348130</x:v>
      </x:c>
      <x:c r="B2267" s="1">
        <x:v>44782.74222825159</x:v>
      </x:c>
      <x:c r="C2267" s="6">
        <x:v>37.752128705</x:v>
      </x:c>
      <x:c r="D2267" s="14" t="s">
        <x:v>94</x:v>
      </x:c>
      <x:c r="E2267" s="15">
        <x:v>44771.483176158574</x:v>
      </x:c>
      <x:c r="F2267" t="s">
        <x:v>99</x:v>
      </x:c>
      <x:c r="G2267" s="6">
        <x:v>86.0148715500201</x:v>
      </x:c>
      <x:c r="H2267" t="s">
        <x:v>97</x:v>
      </x:c>
      <x:c r="I2267" s="6">
        <x:v>27.499643301212927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22.398</x:v>
      </x:c>
      <x:c r="S2267" s="8">
        <x:v>72119.24883160595</x:v>
      </x:c>
      <x:c r="T2267" s="12">
        <x:v>341138.23223577486</x:v>
      </x:c>
      <x:c r="U2267" s="12">
        <x:v>25.2</x:v>
      </x:c>
      <x:c r="V2267" s="12">
        <x:v>98</x:v>
      </x:c>
      <x:c r="W2267" s="12">
        <x:f>NA()</x:f>
      </x:c>
    </x:row>
    <x:row r="2268">
      <x:c r="A2268">
        <x:v>348131</x:v>
      </x:c>
      <x:c r="B2268" s="1">
        <x:v>44782.74223997991</x:v>
      </x:c>
      <x:c r="C2268" s="6">
        <x:v>37.76901747833333</x:v>
      </x:c>
      <x:c r="D2268" s="14" t="s">
        <x:v>94</x:v>
      </x:c>
      <x:c r="E2268" s="15">
        <x:v>44771.483176158574</x:v>
      </x:c>
      <x:c r="F2268" t="s">
        <x:v>99</x:v>
      </x:c>
      <x:c r="G2268" s="6">
        <x:v>86.01029734778557</x:v>
      </x:c>
      <x:c r="H2268" t="s">
        <x:v>97</x:v>
      </x:c>
      <x:c r="I2268" s="6">
        <x:v>27.505111711813242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22.398</x:v>
      </x:c>
      <x:c r="S2268" s="8">
        <x:v>72123.31116441099</x:v>
      </x:c>
      <x:c r="T2268" s="12">
        <x:v>341154.22093435825</x:v>
      </x:c>
      <x:c r="U2268" s="12">
        <x:v>25.2</x:v>
      </x:c>
      <x:c r="V2268" s="12">
        <x:v>98</x:v>
      </x:c>
      <x:c r="W2268" s="12">
        <x:f>NA()</x:f>
      </x:c>
    </x:row>
    <x:row r="2269">
      <x:c r="A2269">
        <x:v>348140</x:v>
      </x:c>
      <x:c r="B2269" s="1">
        <x:v>44782.742251705306</x:v>
      </x:c>
      <x:c r="C2269" s="6">
        <x:v>37.78590205166667</x:v>
      </x:c>
      <x:c r="D2269" s="14" t="s">
        <x:v>94</x:v>
      </x:c>
      <x:c r="E2269" s="15">
        <x:v>44771.483176158574</x:v>
      </x:c>
      <x:c r="F2269" t="s">
        <x:v>99</x:v>
      </x:c>
      <x:c r="G2269" s="6">
        <x:v>86.05077647428583</x:v>
      </x:c>
      <x:c r="H2269" t="s">
        <x:v>97</x:v>
      </x:c>
      <x:c r="I2269" s="6">
        <x:v>27.483178030789077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22.395</x:v>
      </x:c>
      <x:c r="S2269" s="8">
        <x:v>72120.90443370129</x:v>
      </x:c>
      <x:c r="T2269" s="12">
        <x:v>341147.01198885386</x:v>
      </x:c>
      <x:c r="U2269" s="12">
        <x:v>25.2</x:v>
      </x:c>
      <x:c r="V2269" s="12">
        <x:v>98</x:v>
      </x:c>
      <x:c r="W2269" s="12">
        <x:f>NA()</x:f>
      </x:c>
    </x:row>
    <x:row r="2270">
      <x:c r="A2270">
        <x:v>348154</x:v>
      </x:c>
      <x:c r="B2270" s="1">
        <x:v>44782.742262851556</x:v>
      </x:c>
      <x:c r="C2270" s="6">
        <x:v>37.80195264333334</x:v>
      </x:c>
      <x:c r="D2270" s="14" t="s">
        <x:v>94</x:v>
      </x:c>
      <x:c r="E2270" s="15">
        <x:v>44771.483176158574</x:v>
      </x:c>
      <x:c r="F2270" t="s">
        <x:v>99</x:v>
      </x:c>
      <x:c r="G2270" s="6">
        <x:v>86.01727500774427</x:v>
      </x:c>
      <x:c r="H2270" t="s">
        <x:v>97</x:v>
      </x:c>
      <x:c r="I2270" s="6">
        <x:v>27.487955354582937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22.399</x:v>
      </x:c>
      <x:c r="S2270" s="8">
        <x:v>72118.39390184169</x:v>
      </x:c>
      <x:c r="T2270" s="12">
        <x:v>341124.4338642675</x:v>
      </x:c>
      <x:c r="U2270" s="12">
        <x:v>25.2</x:v>
      </x:c>
      <x:c r="V2270" s="12">
        <x:v>98</x:v>
      </x:c>
      <x:c r="W2270" s="12">
        <x:f>NA()</x:f>
      </x:c>
    </x:row>
    <x:row r="2271">
      <x:c r="A2271">
        <x:v>348163</x:v>
      </x:c>
      <x:c r="B2271" s="1">
        <x:v>44782.742274625</x:v>
      </x:c>
      <x:c r="C2271" s="6">
        <x:v>37.818906416666664</x:v>
      </x:c>
      <x:c r="D2271" s="14" t="s">
        <x:v>94</x:v>
      </x:c>
      <x:c r="E2271" s="15">
        <x:v>44771.483176158574</x:v>
      </x:c>
      <x:c r="F2271" t="s">
        <x:v>99</x:v>
      </x:c>
      <x:c r="G2271" s="6">
        <x:v>86.03688700883758</x:v>
      </x:c>
      <x:c r="H2271" t="s">
        <x:v>97</x:v>
      </x:c>
      <x:c r="I2271" s="6">
        <x:v>27.490959964225112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22.396</x:v>
      </x:c>
      <x:c r="S2271" s="8">
        <x:v>72127.30977710751</x:v>
      </x:c>
      <x:c r="T2271" s="12">
        <x:v>341144.61884748266</x:v>
      </x:c>
      <x:c r="U2271" s="12">
        <x:v>25.2</x:v>
      </x:c>
      <x:c r="V2271" s="12">
        <x:v>98</x:v>
      </x:c>
      <x:c r="W2271" s="12">
        <x:f>NA()</x:f>
      </x:c>
    </x:row>
    <x:row r="2272">
      <x:c r="A2272">
        <x:v>348174</x:v>
      </x:c>
      <x:c r="B2272" s="1">
        <x:v>44782.742286337794</x:v>
      </x:c>
      <x:c r="C2272" s="6">
        <x:v>37.83577284333333</x:v>
      </x:c>
      <x:c r="D2272" s="14" t="s">
        <x:v>94</x:v>
      </x:c>
      <x:c r="E2272" s="15">
        <x:v>44771.483176158574</x:v>
      </x:c>
      <x:c r="F2272" t="s">
        <x:v>99</x:v>
      </x:c>
      <x:c r="G2272" s="6">
        <x:v>86.02231177089845</x:v>
      </x:c>
      <x:c r="H2272" t="s">
        <x:v>97</x:v>
      </x:c>
      <x:c r="I2272" s="6">
        <x:v>27.490749641463026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22.398</x:v>
      </x:c>
      <x:c r="S2272" s="8">
        <x:v>72120.05056456946</x:v>
      </x:c>
      <x:c r="T2272" s="12">
        <x:v>341143.5553866727</x:v>
      </x:c>
      <x:c r="U2272" s="12">
        <x:v>25.2</x:v>
      </x:c>
      <x:c r="V2272" s="12">
        <x:v>98</x:v>
      </x:c>
      <x:c r="W2272" s="12">
        <x:f>NA()</x:f>
      </x:c>
    </x:row>
    <x:row r="2273">
      <x:c r="A2273">
        <x:v>348181</x:v>
      </x:c>
      <x:c r="B2273" s="1">
        <x:v>44782.74229748488</x:v>
      </x:c>
      <x:c r="C2273" s="6">
        <x:v>37.85182464</x:v>
      </x:c>
      <x:c r="D2273" s="14" t="s">
        <x:v>94</x:v>
      </x:c>
      <x:c r="E2273" s="15">
        <x:v>44771.483176158574</x:v>
      </x:c>
      <x:c r="F2273" t="s">
        <x:v>99</x:v>
      </x:c>
      <x:c r="G2273" s="6">
        <x:v>86.05740013482416</x:v>
      </x:c>
      <x:c r="H2273" t="s">
        <x:v>97</x:v>
      </x:c>
      <x:c r="I2273" s="6">
        <x:v>27.484079412116444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22.394</x:v>
      </x:c>
      <x:c r="S2273" s="8">
        <x:v>72129.3852462496</x:v>
      </x:c>
      <x:c r="T2273" s="12">
        <x:v>341139.2819705431</x:v>
      </x:c>
      <x:c r="U2273" s="12">
        <x:v>25.2</x:v>
      </x:c>
      <x:c r="V2273" s="12">
        <x:v>98</x:v>
      </x:c>
      <x:c r="W2273" s="12">
        <x:f>NA()</x:f>
      </x:c>
    </x:row>
    <x:row r="2274">
      <x:c r="A2274">
        <x:v>348188</x:v>
      </x:c>
      <x:c r="B2274" s="1">
        <x:v>44782.742309229405</x:v>
      </x:c>
      <x:c r="C2274" s="6">
        <x:v>37.86873675</x:v>
      </x:c>
      <x:c r="D2274" s="14" t="s">
        <x:v>94</x:v>
      </x:c>
      <x:c r="E2274" s="15">
        <x:v>44771.483176158574</x:v>
      </x:c>
      <x:c r="F2274" t="s">
        <x:v>99</x:v>
      </x:c>
      <x:c r="G2274" s="6">
        <x:v>86.00516052358306</x:v>
      </x:c>
      <x:c r="H2274" t="s">
        <x:v>97</x:v>
      </x:c>
      <x:c r="I2274" s="6">
        <x:v>27.5024375978237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22.399</x:v>
      </x:c>
      <x:c r="S2274" s="8">
        <x:v>72126.4329166817</x:v>
      </x:c>
      <x:c r="T2274" s="12">
        <x:v>341136.24341022654</x:v>
      </x:c>
      <x:c r="U2274" s="12">
        <x:v>25.2</x:v>
      </x:c>
      <x:c r="V2274" s="12">
        <x:v>98</x:v>
      </x:c>
      <x:c r="W2274" s="12">
        <x:f>NA()</x:f>
      </x:c>
    </x:row>
    <x:row r="2275">
      <x:c r="A2275">
        <x:v>348195</x:v>
      </x:c>
      <x:c r="B2275" s="1">
        <x:v>44782.74232094733</x:v>
      </x:c>
      <x:c r="C2275" s="6">
        <x:v>37.88561055833333</x:v>
      </x:c>
      <x:c r="D2275" s="14" t="s">
        <x:v>94</x:v>
      </x:c>
      <x:c r="E2275" s="15">
        <x:v>44771.483176158574</x:v>
      </x:c>
      <x:c r="F2275" t="s">
        <x:v>99</x:v>
      </x:c>
      <x:c r="G2275" s="6">
        <x:v>86.07791899688148</x:v>
      </x:c>
      <x:c r="H2275" t="s">
        <x:v>97</x:v>
      </x:c>
      <x:c r="I2275" s="6">
        <x:v>27.477198874111764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22.392</x:v>
      </x:c>
      <x:c r="S2275" s="8">
        <x:v>72127.43789163798</x:v>
      </x:c>
      <x:c r="T2275" s="12">
        <x:v>341137.9100155913</x:v>
      </x:c>
      <x:c r="U2275" s="12">
        <x:v>25.2</x:v>
      </x:c>
      <x:c r="V2275" s="12">
        <x:v>98</x:v>
      </x:c>
      <x:c r="W2275" s="12">
        <x:f>NA()</x:f>
      </x:c>
    </x:row>
    <x:row r="2276">
      <x:c r="A2276">
        <x:v>348216</x:v>
      </x:c>
      <x:c r="B2276" s="1">
        <x:v>44782.74233268553</x:v>
      </x:c>
      <x:c r="C2276" s="6">
        <x:v>37.90251357333333</x:v>
      </x:c>
      <x:c r="D2276" s="14" t="s">
        <x:v>94</x:v>
      </x:c>
      <x:c r="E2276" s="15">
        <x:v>44771.483176158574</x:v>
      </x:c>
      <x:c r="F2276" t="s">
        <x:v>99</x:v>
      </x:c>
      <x:c r="G2276" s="6">
        <x:v>85.99896877318947</x:v>
      </x:c>
      <x:c r="H2276" t="s">
        <x:v>97</x:v>
      </x:c>
      <x:c r="I2276" s="6">
        <x:v>27.5010254261274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22.4</x:v>
      </x:c>
      <x:c r="S2276" s="8">
        <x:v>72119.8104027805</x:v>
      </x:c>
      <x:c r="T2276" s="12">
        <x:v>341148.40140121256</x:v>
      </x:c>
      <x:c r="U2276" s="12">
        <x:v>25.2</x:v>
      </x:c>
      <x:c r="V2276" s="12">
        <x:v>98</x:v>
      </x:c>
      <x:c r="W2276" s="12">
        <x:f>NA()</x:f>
      </x:c>
    </x:row>
    <x:row r="2277">
      <x:c r="A2277">
        <x:v>348209</x:v>
      </x:c>
      <x:c r="B2277" s="1">
        <x:v>44782.74234382706</x:v>
      </x:c>
      <x:c r="C2277" s="6">
        <x:v>37.918557385</x:v>
      </x:c>
      <x:c r="D2277" s="14" t="s">
        <x:v>94</x:v>
      </x:c>
      <x:c r="E2277" s="15">
        <x:v>44771.483176158574</x:v>
      </x:c>
      <x:c r="F2277" t="s">
        <x:v>99</x:v>
      </x:c>
      <x:c r="G2277" s="6">
        <x:v>85.99713436425341</x:v>
      </x:c>
      <x:c r="H2277" t="s">
        <x:v>97</x:v>
      </x:c>
      <x:c r="I2277" s="6">
        <x:v>27.503218799443403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22.4</x:v>
      </x:c>
      <x:c r="S2277" s="8">
        <x:v>72124.82225997467</x:v>
      </x:c>
      <x:c r="T2277" s="12">
        <x:v>341137.8334873488</x:v>
      </x:c>
      <x:c r="U2277" s="12">
        <x:v>25.2</x:v>
      </x:c>
      <x:c r="V2277" s="12">
        <x:v>98</x:v>
      </x:c>
      <x:c r="W2277" s="12">
        <x:f>NA()</x:f>
      </x:c>
    </x:row>
    <x:row r="2278">
      <x:c r="A2278">
        <x:v>348226</x:v>
      </x:c>
      <x:c r="B2278" s="1">
        <x:v>44782.74235557451</x:v>
      </x:c>
      <x:c r="C2278" s="6">
        <x:v>37.93547370666667</x:v>
      </x:c>
      <x:c r="D2278" s="14" t="s">
        <x:v>94</x:v>
      </x:c>
      <x:c r="E2278" s="15">
        <x:v>44771.483176158574</x:v>
      </x:c>
      <x:c r="F2278" t="s">
        <x:v>99</x:v>
      </x:c>
      <x:c r="G2278" s="6">
        <x:v>86.03795863299231</x:v>
      </x:c>
      <x:c r="H2278" t="s">
        <x:v>97</x:v>
      </x:c>
      <x:c r="I2278" s="6">
        <x:v>27.480864486489736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22.397</x:v>
      </x:c>
      <x:c r="S2278" s="8">
        <x:v>72119.52069742001</x:v>
      </x:c>
      <x:c r="T2278" s="12">
        <x:v>341143.0251679062</x:v>
      </x:c>
      <x:c r="U2278" s="12">
        <x:v>25.2</x:v>
      </x:c>
      <x:c r="V2278" s="12">
        <x:v>98</x:v>
      </x:c>
      <x:c r="W2278" s="12">
        <x:f>NA()</x:f>
      </x:c>
    </x:row>
    <x:row r="2279">
      <x:c r="A2279">
        <x:v>348235</x:v>
      </x:c>
      <x:c r="B2279" s="1">
        <x:v>44782.7423672851</x:v>
      </x:c>
      <x:c r="C2279" s="6">
        <x:v>37.95233696</x:v>
      </x:c>
      <x:c r="D2279" s="14" t="s">
        <x:v>94</x:v>
      </x:c>
      <x:c r="E2279" s="15">
        <x:v>44771.483176158574</x:v>
      </x:c>
      <x:c r="F2279" t="s">
        <x:v>99</x:v>
      </x:c>
      <x:c r="G2279" s="6">
        <x:v>86.02044232974112</x:v>
      </x:c>
      <x:c r="H2279" t="s">
        <x:v>97</x:v>
      </x:c>
      <x:c r="I2279" s="6">
        <x:v>27.484169550262322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22.399</x:v>
      </x:c>
      <x:c r="S2279" s="8">
        <x:v>72123.48316507637</x:v>
      </x:c>
      <x:c r="T2279" s="12">
        <x:v>341152.4745106385</x:v>
      </x:c>
      <x:c r="U2279" s="12">
        <x:v>25.2</x:v>
      </x:c>
      <x:c r="V2279" s="12">
        <x:v>98</x:v>
      </x:c>
      <x:c r="W2279" s="12">
        <x:f>NA()</x:f>
      </x:c>
    </x:row>
    <x:row r="2280">
      <x:c r="A2280">
        <x:v>348247</x:v>
      </x:c>
      <x:c r="B2280" s="1">
        <x:v>44782.742379030344</x:v>
      </x:c>
      <x:c r="C2280" s="6">
        <x:v>37.96925010333333</x:v>
      </x:c>
      <x:c r="D2280" s="14" t="s">
        <x:v>94</x:v>
      </x:c>
      <x:c r="E2280" s="15">
        <x:v>44771.483176158574</x:v>
      </x:c>
      <x:c r="F2280" t="s">
        <x:v>99</x:v>
      </x:c>
      <x:c r="G2280" s="6">
        <x:v>86.02441432347439</x:v>
      </x:c>
      <x:c r="H2280" t="s">
        <x:v>97</x:v>
      </x:c>
      <x:c r="I2280" s="6">
        <x:v>27.47942227786325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22.399</x:v>
      </x:c>
      <x:c r="S2280" s="8">
        <x:v>72124.34118810341</x:v>
      </x:c>
      <x:c r="T2280" s="12">
        <x:v>341139.54965898994</x:v>
      </x:c>
      <x:c r="U2280" s="12">
        <x:v>25.2</x:v>
      </x:c>
      <x:c r="V2280" s="12">
        <x:v>98</x:v>
      </x:c>
      <x:c r="W2280" s="12">
        <x:f>NA()</x:f>
      </x:c>
    </x:row>
    <x:row r="2281">
      <x:c r="A2281">
        <x:v>348251</x:v>
      </x:c>
      <x:c r="B2281" s="1">
        <x:v>44782.7423901445</x:v>
      </x:c>
      <x:c r="C2281" s="6">
        <x:v>37.985254493333336</x:v>
      </x:c>
      <x:c r="D2281" s="14" t="s">
        <x:v>94</x:v>
      </x:c>
      <x:c r="E2281" s="15">
        <x:v>44771.483176158574</x:v>
      </x:c>
      <x:c r="F2281" t="s">
        <x:v>99</x:v>
      </x:c>
      <x:c r="G2281" s="6">
        <x:v>86.00753858147597</x:v>
      </x:c>
      <x:c r="H2281" t="s">
        <x:v>97</x:v>
      </x:c>
      <x:c r="I2281" s="6">
        <x:v>27.490779687571376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22.4</x:v>
      </x:c>
      <x:c r="S2281" s="8">
        <x:v>72119.67731707526</x:v>
      </x:c>
      <x:c r="T2281" s="12">
        <x:v>341131.5392769365</x:v>
      </x:c>
      <x:c r="U2281" s="12">
        <x:v>25.2</x:v>
      </x:c>
      <x:c r="V2281" s="12">
        <x:v>98</x:v>
      </x:c>
      <x:c r="W2281" s="12">
        <x:f>NA()</x:f>
      </x:c>
    </x:row>
    <x:row r="2282">
      <x:c r="A2282">
        <x:v>348261</x:v>
      </x:c>
      <x:c r="B2282" s="1">
        <x:v>44782.74240185402</x:v>
      </x:c>
      <x:c r="C2282" s="6">
        <x:v>38.00211620333334</x:v>
      </x:c>
      <x:c r="D2282" s="14" t="s">
        <x:v>94</x:v>
      </x:c>
      <x:c r="E2282" s="15">
        <x:v>44771.483176158574</x:v>
      </x:c>
      <x:c r="F2282" t="s">
        <x:v>99</x:v>
      </x:c>
      <x:c r="G2282" s="6">
        <x:v>86.031597647405</x:v>
      </x:c>
      <x:c r="H2282" t="s">
        <x:v>97</x:v>
      </x:c>
      <x:c r="I2282" s="6">
        <x:v>27.48846613803198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22.397</x:v>
      </x:c>
      <x:c r="S2282" s="8">
        <x:v>72122.25196106521</x:v>
      </x:c>
      <x:c r="T2282" s="12">
        <x:v>341137.7835309606</x:v>
      </x:c>
      <x:c r="U2282" s="12">
        <x:v>25.2</x:v>
      </x:c>
      <x:c r="V2282" s="12">
        <x:v>98</x:v>
      </x:c>
      <x:c r="W2282" s="12">
        <x:f>NA()</x:f>
      </x:c>
    </x:row>
    <x:row r="2283">
      <x:c r="A2283">
        <x:v>348273</x:v>
      </x:c>
      <x:c r="B2283" s="1">
        <x:v>44782.742413592576</x:v>
      </x:c>
      <x:c r="C2283" s="6">
        <x:v>38.019019711666665</x:v>
      </x:c>
      <x:c r="D2283" s="14" t="s">
        <x:v>94</x:v>
      </x:c>
      <x:c r="E2283" s="15">
        <x:v>44771.483176158574</x:v>
      </x:c>
      <x:c r="F2283" t="s">
        <x:v>99</x:v>
      </x:c>
      <x:c r="G2283" s="6">
        <x:v>85.9881613896869</x:v>
      </x:c>
      <x:c r="H2283" t="s">
        <x:v>97</x:v>
      </x:c>
      <x:c r="I2283" s="6">
        <x:v>27.487504663368327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22.403</x:v>
      </x:c>
      <x:c r="S2283" s="8">
        <x:v>72117.19611820609</x:v>
      </x:c>
      <x:c r="T2283" s="12">
        <x:v>341127.6398438905</x:v>
      </x:c>
      <x:c r="U2283" s="12">
        <x:v>25.2</x:v>
      </x:c>
      <x:c r="V2283" s="12">
        <x:v>98</x:v>
      </x:c>
      <x:c r="W2283" s="12">
        <x:f>NA()</x:f>
      </x:c>
    </x:row>
    <x:row r="2284">
      <x:c r="A2284">
        <x:v>348279</x:v>
      </x:c>
      <x:c r="B2284" s="1">
        <x:v>44782.74242529946</x:v>
      </x:c>
      <x:c r="C2284" s="6">
        <x:v>38.035877635</x:v>
      </x:c>
      <x:c r="D2284" s="14" t="s">
        <x:v>94</x:v>
      </x:c>
      <x:c r="E2284" s="15">
        <x:v>44771.483176158574</x:v>
      </x:c>
      <x:c r="F2284" t="s">
        <x:v>99</x:v>
      </x:c>
      <x:c r="G2284" s="6">
        <x:v>86.04189770816282</x:v>
      </x:c>
      <x:c r="H2284" t="s">
        <x:v>97</x:v>
      </x:c>
      <x:c r="I2284" s="6">
        <x:v>27.467343804946722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22.398</x:v>
      </x:c>
      <x:c r="S2284" s="8">
        <x:v>72116.0802887668</x:v>
      </x:c>
      <x:c r="T2284" s="12">
        <x:v>341138.6370131378</x:v>
      </x:c>
      <x:c r="U2284" s="12">
        <x:v>25.2</x:v>
      </x:c>
      <x:c r="V2284" s="12">
        <x:v>98</x:v>
      </x:c>
      <x:c r="W2284" s="12">
        <x:f>NA()</x:f>
      </x:c>
    </x:row>
    <x:row r="2285">
      <x:c r="A2285">
        <x:v>348292</x:v>
      </x:c>
      <x:c r="B2285" s="1">
        <x:v>44782.74243644941</x:v>
      </x:c>
      <x:c r="C2285" s="6">
        <x:v>38.051933561666665</x:v>
      </x:c>
      <x:c r="D2285" s="14" t="s">
        <x:v>94</x:v>
      </x:c>
      <x:c r="E2285" s="15">
        <x:v>44771.483176158574</x:v>
      </x:c>
      <x:c r="F2285" t="s">
        <x:v>99</x:v>
      </x:c>
      <x:c r="G2285" s="6">
        <x:v>86.03767315979272</x:v>
      </x:c>
      <x:c r="H2285" t="s">
        <x:v>97</x:v>
      </x:c>
      <x:c r="I2285" s="6">
        <x:v>27.472391519684606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22.398</x:v>
      </x:c>
      <x:c r="S2285" s="8">
        <x:v>72117.35957733642</x:v>
      </x:c>
      <x:c r="T2285" s="12">
        <x:v>341129.78353814676</x:v>
      </x:c>
      <x:c r="U2285" s="12">
        <x:v>25.2</x:v>
      </x:c>
      <x:c r="V2285" s="12">
        <x:v>98</x:v>
      </x:c>
      <x:c r="W2285" s="12">
        <x:f>NA()</x:f>
      </x:c>
    </x:row>
    <x:row r="2286">
      <x:c r="A2286">
        <x:v>348300</x:v>
      </x:c>
      <x:c r="B2286" s="1">
        <x:v>44782.742448154655</x:v>
      </x:c>
      <x:c r="C2286" s="6">
        <x:v>38.06878912166667</x:v>
      </x:c>
      <x:c r="D2286" s="14" t="s">
        <x:v>94</x:v>
      </x:c>
      <x:c r="E2286" s="15">
        <x:v>44771.483176158574</x:v>
      </x:c>
      <x:c r="F2286" t="s">
        <x:v>99</x:v>
      </x:c>
      <x:c r="G2286" s="6">
        <x:v>86.02568991852877</x:v>
      </x:c>
      <x:c r="H2286" t="s">
        <x:v>97</x:v>
      </x:c>
      <x:c r="I2286" s="6">
        <x:v>27.495526976034398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22.397</x:v>
      </x:c>
      <x:c r="S2286" s="8">
        <x:v>72118.60646314618</x:v>
      </x:c>
      <x:c r="T2286" s="12">
        <x:v>341137.472006376</x:v>
      </x:c>
      <x:c r="U2286" s="12">
        <x:v>25.2</x:v>
      </x:c>
      <x:c r="V2286" s="12">
        <x:v>98</x:v>
      </x:c>
      <x:c r="W2286" s="12">
        <x:f>NA()</x:f>
      </x:c>
    </x:row>
    <x:row r="2287">
      <x:c r="A2287">
        <x:v>348309</x:v>
      </x:c>
      <x:c r="B2287" s="1">
        <x:v>44782.74245991231</x:v>
      </x:c>
      <x:c r="C2287" s="6">
        <x:v>38.08572014166667</x:v>
      </x:c>
      <x:c r="D2287" s="14" t="s">
        <x:v>94</x:v>
      </x:c>
      <x:c r="E2287" s="15">
        <x:v>44771.483176158574</x:v>
      </x:c>
      <x:c r="F2287" t="s">
        <x:v>99</x:v>
      </x:c>
      <x:c r="G2287" s="6">
        <x:v>85.98737544800102</x:v>
      </x:c>
      <x:c r="H2287" t="s">
        <x:v>97</x:v>
      </x:c>
      <x:c r="I2287" s="6">
        <x:v>27.506073191520954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22.401</x:v>
      </x:c>
      <x:c r="S2287" s="8">
        <x:v>72126.8058057218</x:v>
      </x:c>
      <x:c r="T2287" s="12">
        <x:v>341138.59521796956</x:v>
      </x:c>
      <x:c r="U2287" s="12">
        <x:v>25.2</x:v>
      </x:c>
      <x:c r="V2287" s="12">
        <x:v>98</x:v>
      </x:c>
      <x:c r="W2287" s="12">
        <x:f>NA()</x:f>
      </x:c>
    </x:row>
    <x:row r="2288">
      <x:c r="A2288">
        <x:v>348312</x:v>
      </x:c>
      <x:c r="B2288" s="1">
        <x:v>44782.74247162151</x:v>
      </x:c>
      <x:c r="C2288" s="6">
        <x:v>38.10258138166667</x:v>
      </x:c>
      <x:c r="D2288" s="14" t="s">
        <x:v>94</x:v>
      </x:c>
      <x:c r="E2288" s="15">
        <x:v>44771.483176158574</x:v>
      </x:c>
      <x:c r="F2288" t="s">
        <x:v>99</x:v>
      </x:c>
      <x:c r="G2288" s="6">
        <x:v>86.00395425636395</x:v>
      </x:c>
      <x:c r="H2288" t="s">
        <x:v>97</x:v>
      </x:c>
      <x:c r="I2288" s="6">
        <x:v>27.503879816339577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22.399</x:v>
      </x:c>
      <x:c r="S2288" s="8">
        <x:v>72119.33249617163</x:v>
      </x:c>
      <x:c r="T2288" s="12">
        <x:v>341143.4667666596</x:v>
      </x:c>
      <x:c r="U2288" s="12">
        <x:v>25.2</x:v>
      </x:c>
      <x:c r="V2288" s="12">
        <x:v>98</x:v>
      </x:c>
      <x:c r="W2288" s="12">
        <x:f>NA()</x:f>
      </x:c>
    </x:row>
    <x:row r="2289">
      <x:c r="A2289">
        <x:v>348320</x:v>
      </x:c>
      <x:c r="B2289" s="1">
        <x:v>44782.74248282445</x:v>
      </x:c>
      <x:c r="C2289" s="6">
        <x:v>38.11871360333333</x:v>
      </x:c>
      <x:c r="D2289" s="14" t="s">
        <x:v>94</x:v>
      </x:c>
      <x:c r="E2289" s="15">
        <x:v>44771.483176158574</x:v>
      </x:c>
      <x:c r="F2289" t="s">
        <x:v>99</x:v>
      </x:c>
      <x:c r="G2289" s="6">
        <x:v>86.02895794097273</x:v>
      </x:c>
      <x:c r="H2289" t="s">
        <x:v>97</x:v>
      </x:c>
      <x:c r="I2289" s="6">
        <x:v>27.491620978707942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22.397</x:v>
      </x:c>
      <x:c r="S2289" s="8">
        <x:v>72116.44893261888</x:v>
      </x:c>
      <x:c r="T2289" s="12">
        <x:v>341141.20047378127</x:v>
      </x:c>
      <x:c r="U2289" s="12">
        <x:v>25.2</x:v>
      </x:c>
      <x:c r="V2289" s="12">
        <x:v>98</x:v>
      </x:c>
      <x:c r="W2289" s="12">
        <x:f>NA()</x:f>
      </x:c>
    </x:row>
    <x:row r="2290">
      <x:c r="A2290">
        <x:v>348336</x:v>
      </x:c>
      <x:c r="B2290" s="1">
        <x:v>44782.74249456466</x:v>
      </x:c>
      <x:c r="C2290" s="6">
        <x:v>38.135619526666666</x:v>
      </x:c>
      <x:c r="D2290" s="14" t="s">
        <x:v>94</x:v>
      </x:c>
      <x:c r="E2290" s="15">
        <x:v>44771.483176158574</x:v>
      </x:c>
      <x:c r="F2290" t="s">
        <x:v>99</x:v>
      </x:c>
      <x:c r="G2290" s="6">
        <x:v>85.98507067514903</x:v>
      </x:c>
      <x:c r="H2290" t="s">
        <x:v>97</x:v>
      </x:c>
      <x:c r="I2290" s="6">
        <x:v>27.49120033311283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22.403</x:v>
      </x:c>
      <x:c r="S2290" s="8">
        <x:v>72121.60238579875</x:v>
      </x:c>
      <x:c r="T2290" s="12">
        <x:v>341141.5080610418</x:v>
      </x:c>
      <x:c r="U2290" s="12">
        <x:v>25.2</x:v>
      </x:c>
      <x:c r="V2290" s="12">
        <x:v>98</x:v>
      </x:c>
      <x:c r="W2290" s="12">
        <x:f>NA()</x:f>
      </x:c>
    </x:row>
    <x:row r="2291">
      <x:c r="A2291">
        <x:v>348342</x:v>
      </x:c>
      <x:c r="B2291" s="1">
        <x:v>44782.742506360824</x:v>
      </x:c>
      <x:c r="C2291" s="6">
        <x:v>38.152606</x:v>
      </x:c>
      <x:c r="D2291" s="14" t="s">
        <x:v>94</x:v>
      </x:c>
      <x:c r="E2291" s="15">
        <x:v>44771.483176158574</x:v>
      </x:c>
      <x:c r="F2291" t="s">
        <x:v>99</x:v>
      </x:c>
      <x:c r="G2291" s="6">
        <x:v>86.00284638688633</x:v>
      </x:c>
      <x:c r="H2291" t="s">
        <x:v>97</x:v>
      </x:c>
      <x:c r="I2291" s="6">
        <x:v>27.478761265783305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22.402</x:v>
      </x:c>
      <x:c r="S2291" s="8">
        <x:v>72123.31439578047</x:v>
      </x:c>
      <x:c r="T2291" s="12">
        <x:v>341132.3658813448</x:v>
      </x:c>
      <x:c r="U2291" s="12">
        <x:v>25.2</x:v>
      </x:c>
      <x:c r="V2291" s="12">
        <x:v>98</x:v>
      </x:c>
      <x:c r="W2291" s="12">
        <x:f>NA()</x:f>
      </x:c>
    </x:row>
    <x:row r="2292">
      <x:c r="A2292">
        <x:v>348353</x:v>
      </x:c>
      <x:c r="B2292" s="1">
        <x:v>44782.74251750048</x:v>
      </x:c>
      <x:c r="C2292" s="6">
        <x:v>38.16864710833333</x:v>
      </x:c>
      <x:c r="D2292" s="14" t="s">
        <x:v>94</x:v>
      </x:c>
      <x:c r="E2292" s="15">
        <x:v>44771.483176158574</x:v>
      </x:c>
      <x:c r="F2292" t="s">
        <x:v>99</x:v>
      </x:c>
      <x:c r="G2292" s="6">
        <x:v>86.00581393000552</x:v>
      </x:c>
      <x:c r="H2292" t="s">
        <x:v>97</x:v>
      </x:c>
      <x:c r="I2292" s="6">
        <x:v>27.501656396386352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22.399</x:v>
      </x:c>
      <x:c r="S2292" s="8">
        <x:v>72119.57277714649</x:v>
      </x:c>
      <x:c r="T2292" s="12">
        <x:v>341144.7902437264</x:v>
      </x:c>
      <x:c r="U2292" s="12">
        <x:v>25.2</x:v>
      </x:c>
      <x:c r="V2292" s="12">
        <x:v>98</x:v>
      </x:c>
      <x:c r="W2292" s="12">
        <x:f>NA()</x:f>
      </x:c>
    </x:row>
    <x:row r="2293">
      <x:c r="A2293">
        <x:v>348362</x:v>
      </x:c>
      <x:c r="B2293" s="1">
        <x:v>44782.74252925747</x:v>
      </x:c>
      <x:c r="C2293" s="6">
        <x:v>38.185577165</x:v>
      </x:c>
      <x:c r="D2293" s="14" t="s">
        <x:v>94</x:v>
      </x:c>
      <x:c r="E2293" s="15">
        <x:v>44771.483176158574</x:v>
      </x:c>
      <x:c r="F2293" t="s">
        <x:v>99</x:v>
      </x:c>
      <x:c r="G2293" s="6">
        <x:v>85.99757727850967</x:v>
      </x:c>
      <x:c r="H2293" t="s">
        <x:v>97</x:v>
      </x:c>
      <x:c r="I2293" s="6">
        <x:v>27.493874438149305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22.401</x:v>
      </x:c>
      <x:c r="S2293" s="8">
        <x:v>72120.62097807696</x:v>
      </x:c>
      <x:c r="T2293" s="12">
        <x:v>341138.5493557465</x:v>
      </x:c>
      <x:c r="U2293" s="12">
        <x:v>25.2</x:v>
      </x:c>
      <x:c r="V2293" s="12">
        <x:v>98</x:v>
      </x:c>
      <x:c r="W2293" s="12">
        <x:f>NA()</x:f>
      </x:c>
    </x:row>
    <x:row r="2294">
      <x:c r="A2294">
        <x:v>348371</x:v>
      </x:c>
      <x:c r="B2294" s="1">
        <x:v>44782.74254098811</x:v>
      </x:c>
      <x:c r="C2294" s="6">
        <x:v>38.20246929166667</x:v>
      </x:c>
      <x:c r="D2294" s="14" t="s">
        <x:v>94</x:v>
      </x:c>
      <x:c r="E2294" s="15">
        <x:v>44771.483176158574</x:v>
      </x:c>
      <x:c r="F2294" t="s">
        <x:v>99</x:v>
      </x:c>
      <x:c r="G2294" s="6">
        <x:v>86.00329880331681</x:v>
      </x:c>
      <x:c r="H2294" t="s">
        <x:v>97</x:v>
      </x:c>
      <x:c r="I2294" s="6">
        <x:v>27.478220437814798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22.402</x:v>
      </x:c>
      <x:c r="S2294" s="8">
        <x:v>72122.98900698236</x:v>
      </x:c>
      <x:c r="T2294" s="12">
        <x:v>341132.59836068854</x:v>
      </x:c>
      <x:c r="U2294" s="12">
        <x:v>25.2</x:v>
      </x:c>
      <x:c r="V2294" s="12">
        <x:v>98</x:v>
      </x:c>
      <x:c r="W2294" s="12">
        <x:f>NA()</x:f>
      </x:c>
    </x:row>
    <x:row r="2295">
      <x:c r="A2295">
        <x:v>348380</x:v>
      </x:c>
      <x:c r="B2295" s="1">
        <x:v>44782.742552138065</x:v>
      </x:c>
      <x:c r="C2295" s="6">
        <x:v>38.21852522166667</x:v>
      </x:c>
      <x:c r="D2295" s="14" t="s">
        <x:v>94</x:v>
      </x:c>
      <x:c r="E2295" s="15">
        <x:v>44771.483176158574</x:v>
      </x:c>
      <x:c r="F2295" t="s">
        <x:v>99</x:v>
      </x:c>
      <x:c r="G2295" s="6">
        <x:v>86.00468959027849</x:v>
      </x:c>
      <x:c r="H2295" t="s">
        <x:v>97</x:v>
      </x:c>
      <x:c r="I2295" s="6">
        <x:v>27.48537139244081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22.401</x:v>
      </x:c>
      <x:c r="S2295" s="8">
        <x:v>72119.10903808485</x:v>
      </x:c>
      <x:c r="T2295" s="12">
        <x:v>341129.96303139976</x:v>
      </x:c>
      <x:c r="U2295" s="12">
        <x:v>25.2</x:v>
      </x:c>
      <x:c r="V2295" s="12">
        <x:v>98</x:v>
      </x:c>
      <x:c r="W2295" s="12">
        <x:f>NA()</x:f>
      </x:c>
    </x:row>
    <x:row r="2296">
      <x:c r="A2296">
        <x:v>348386</x:v>
      </x:c>
      <x:c r="B2296" s="1">
        <x:v>44782.74256388107</x:v>
      </x:c>
      <x:c r="C2296" s="6">
        <x:v>38.235435145</x:v>
      </x:c>
      <x:c r="D2296" s="14" t="s">
        <x:v>94</x:v>
      </x:c>
      <x:c r="E2296" s="15">
        <x:v>44771.483176158574</x:v>
      </x:c>
      <x:c r="F2296" t="s">
        <x:v>99</x:v>
      </x:c>
      <x:c r="G2296" s="6">
        <x:v>85.96703149121473</x:v>
      </x:c>
      <x:c r="H2296" t="s">
        <x:v>97</x:v>
      </x:c>
      <x:c r="I2296" s="6">
        <x:v>27.48633286649374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22.406</x:v>
      </x:c>
      <x:c r="S2296" s="8">
        <x:v>72114.89823060393</x:v>
      </x:c>
      <x:c r="T2296" s="12">
        <x:v>341137.95539070456</x:v>
      </x:c>
      <x:c r="U2296" s="12">
        <x:v>25.2</x:v>
      </x:c>
      <x:c r="V2296" s="12">
        <x:v>98</x:v>
      </x:c>
      <x:c r="W2296" s="12">
        <x:f>NA()</x:f>
      </x:c>
    </x:row>
    <x:row r="2297">
      <x:c r="A2297">
        <x:v>348394</x:v>
      </x:c>
      <x:c r="B2297" s="1">
        <x:v>44782.74257559396</x:v>
      </x:c>
      <x:c r="C2297" s="6">
        <x:v>38.25230172166667</x:v>
      </x:c>
      <x:c r="D2297" s="14" t="s">
        <x:v>94</x:v>
      </x:c>
      <x:c r="E2297" s="15">
        <x:v>44771.483176158574</x:v>
      </x:c>
      <x:c r="F2297" t="s">
        <x:v>99</x:v>
      </x:c>
      <x:c r="G2297" s="6">
        <x:v>85.99473765181791</x:v>
      </x:c>
      <x:c r="H2297" t="s">
        <x:v>97</x:v>
      </x:c>
      <x:c r="I2297" s="6">
        <x:v>27.497269653231342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22.401</x:v>
      </x:c>
      <x:c r="S2297" s="8">
        <x:v>72110.27895307505</x:v>
      </x:c>
      <x:c r="T2297" s="12">
        <x:v>341129.7480170389</x:v>
      </x:c>
      <x:c r="U2297" s="12">
        <x:v>25.2</x:v>
      </x:c>
      <x:c r="V2297" s="12">
        <x:v>98</x:v>
      </x:c>
      <x:c r="W2297" s="12">
        <x:f>NA()</x:f>
      </x:c>
    </x:row>
    <x:row r="2298">
      <x:c r="A2298">
        <x:v>348402</x:v>
      </x:c>
      <x:c r="B2298" s="1">
        <x:v>44782.74258730245</x:v>
      </x:c>
      <x:c r="C2298" s="6">
        <x:v>38.26916192666667</x:v>
      </x:c>
      <x:c r="D2298" s="14" t="s">
        <x:v>94</x:v>
      </x:c>
      <x:c r="E2298" s="15">
        <x:v>44771.483176158574</x:v>
      </x:c>
      <x:c r="F2298" t="s">
        <x:v>99</x:v>
      </x:c>
      <x:c r="G2298" s="6">
        <x:v>86.01310248103107</x:v>
      </x:c>
      <x:c r="H2298" t="s">
        <x:v>97</x:v>
      </x:c>
      <x:c r="I2298" s="6">
        <x:v>27.49294300806332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22.399</x:v>
      </x:c>
      <x:c r="S2298" s="8">
        <x:v>72120.95318848551</x:v>
      </x:c>
      <x:c r="T2298" s="12">
        <x:v>341132.60257949686</x:v>
      </x:c>
      <x:c r="U2298" s="12">
        <x:v>25.2</x:v>
      </x:c>
      <x:c r="V2298" s="12">
        <x:v>98</x:v>
      </x:c>
      <x:c r="W2298" s="12">
        <x:f>NA()</x:f>
      </x:c>
    </x:row>
    <x:row r="2299">
      <x:c r="A2299">
        <x:v>348410</x:v>
      </x:c>
      <x:c r="B2299" s="1">
        <x:v>44782.742598415185</x:v>
      </x:c>
      <x:c r="C2299" s="6">
        <x:v>38.285164273333336</x:v>
      </x:c>
      <x:c r="D2299" s="14" t="s">
        <x:v>94</x:v>
      </x:c>
      <x:c r="E2299" s="15">
        <x:v>44771.483176158574</x:v>
      </x:c>
      <x:c r="F2299" t="s">
        <x:v>99</x:v>
      </x:c>
      <x:c r="G2299" s="6">
        <x:v>86.01916965594727</x:v>
      </x:c>
      <x:c r="H2299" t="s">
        <x:v>97</x:v>
      </x:c>
      <x:c r="I2299" s="6">
        <x:v>27.494505407064025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22.398</x:v>
      </x:c>
      <x:c r="S2299" s="8">
        <x:v>72117.16523831834</x:v>
      </x:c>
      <x:c r="T2299" s="12">
        <x:v>341129.3450652396</x:v>
      </x:c>
      <x:c r="U2299" s="12">
        <x:v>25.2</x:v>
      </x:c>
      <x:c r="V2299" s="12">
        <x:v>98</x:v>
      </x:c>
      <x:c r="W2299" s="12">
        <x:f>NA()</x:f>
      </x:c>
    </x:row>
    <x:row r="2300">
      <x:c r="A2300">
        <x:v>348419</x:v>
      </x:c>
      <x:c r="B2300" s="1">
        <x:v>44782.74261014763</x:v>
      </x:c>
      <x:c r="C2300" s="6">
        <x:v>38.30205900333333</x:v>
      </x:c>
      <x:c r="D2300" s="14" t="s">
        <x:v>94</x:v>
      </x:c>
      <x:c r="E2300" s="15">
        <x:v>44771.483176158574</x:v>
      </x:c>
      <x:c r="F2300" t="s">
        <x:v>99</x:v>
      </x:c>
      <x:c r="G2300" s="6">
        <x:v>86.00926409965847</x:v>
      </x:c>
      <x:c r="H2300" t="s">
        <x:v>97</x:v>
      </x:c>
      <x:c r="I2300" s="6">
        <x:v>27.479903014002957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22.401</x:v>
      </x:c>
      <x:c r="S2300" s="8">
        <x:v>72116.82513858202</x:v>
      </x:c>
      <x:c r="T2300" s="12">
        <x:v>341125.6884075253</x:v>
      </x:c>
      <x:c r="U2300" s="12">
        <x:v>25.2</x:v>
      </x:c>
      <x:c r="V2300" s="12">
        <x:v>98</x:v>
      </x:c>
      <x:c r="W2300" s="12">
        <x:f>NA()</x:f>
      </x:c>
    </x:row>
    <x:row r="2301">
      <x:c r="A2301">
        <x:v>348435</x:v>
      </x:c>
      <x:c r="B2301" s="1">
        <x:v>44782.74262186727</x:v>
      </x:c>
      <x:c r="C2301" s="6">
        <x:v>38.31893528</x:v>
      </x:c>
      <x:c r="D2301" s="14" t="s">
        <x:v>94</x:v>
      </x:c>
      <x:c r="E2301" s="15">
        <x:v>44771.483176158574</x:v>
      </x:c>
      <x:c r="F2301" t="s">
        <x:v>99</x:v>
      </x:c>
      <x:c r="G2301" s="6">
        <x:v>85.97969377213468</x:v>
      </x:c>
      <x:c r="H2301" t="s">
        <x:v>97</x:v>
      </x:c>
      <x:c r="I2301" s="6">
        <x:v>27.497630207246857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22.403</x:v>
      </x:c>
      <x:c r="S2301" s="8">
        <x:v>72115.6456330844</x:v>
      </x:c>
      <x:c r="T2301" s="12">
        <x:v>341144.69253398094</x:v>
      </x:c>
      <x:c r="U2301" s="12">
        <x:v>25.2</x:v>
      </x:c>
      <x:c r="V2301" s="12">
        <x:v>98</x:v>
      </x:c>
      <x:c r="W2301" s="12">
        <x:f>NA()</x:f>
      </x:c>
    </x:row>
    <x:row r="2302">
      <x:c r="A2302">
        <x:v>348441</x:v>
      </x:c>
      <x:c r="B2302" s="1">
        <x:v>44782.74263357643</x:v>
      </x:c>
      <x:c r="C2302" s="6">
        <x:v>38.33579647166667</x:v>
      </x:c>
      <x:c r="D2302" s="14" t="s">
        <x:v>94</x:v>
      </x:c>
      <x:c r="E2302" s="15">
        <x:v>44771.483176158574</x:v>
      </x:c>
      <x:c r="F2302" t="s">
        <x:v>99</x:v>
      </x:c>
      <x:c r="G2302" s="6">
        <x:v>86.01145095778905</x:v>
      </x:c>
      <x:c r="H2302" t="s">
        <x:v>97</x:v>
      </x:c>
      <x:c r="I2302" s="6">
        <x:v>27.477289012073015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22.401</x:v>
      </x:c>
      <x:c r="S2302" s="8">
        <x:v>72119.12185399006</x:v>
      </x:c>
      <x:c r="T2302" s="12">
        <x:v>341138.32875423785</x:v>
      </x:c>
      <x:c r="U2302" s="12">
        <x:v>25.2</x:v>
      </x:c>
      <x:c r="V2302" s="12">
        <x:v>98</x:v>
      </x:c>
      <x:c r="W2302" s="12">
        <x:f>NA()</x:f>
      </x:c>
    </x:row>
    <x:row r="2303">
      <x:c r="A2303">
        <x:v>348446</x:v>
      </x:c>
      <x:c r="B2303" s="1">
        <x:v>44782.74264474505</x:v>
      </x:c>
      <x:c r="C2303" s="6">
        <x:v>38.35187928166667</x:v>
      </x:c>
      <x:c r="D2303" s="14" t="s">
        <x:v>94</x:v>
      </x:c>
      <x:c r="E2303" s="15">
        <x:v>44771.483176158574</x:v>
      </x:c>
      <x:c r="F2303" t="s">
        <x:v>99</x:v>
      </x:c>
      <x:c r="G2303" s="6">
        <x:v>85.9961277364767</x:v>
      </x:c>
      <x:c r="H2303" t="s">
        <x:v>97</x:v>
      </x:c>
      <x:c r="I2303" s="6">
        <x:v>27.477980069856585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22.403</x:v>
      </x:c>
      <x:c r="S2303" s="8">
        <x:v>72122.33639737434</x:v>
      </x:c>
      <x:c r="T2303" s="12">
        <x:v>341136.02096320305</x:v>
      </x:c>
      <x:c r="U2303" s="12">
        <x:v>25.2</x:v>
      </x:c>
      <x:c r="V2303" s="12">
        <x:v>98</x:v>
      </x:c>
      <x:c r="W2303" s="12">
        <x:f>NA()</x:f>
      </x:c>
    </x:row>
    <x:row r="2304">
      <x:c r="A2304">
        <x:v>348462</x:v>
      </x:c>
      <x:c r="B2304" s="1">
        <x:v>44782.74265648566</x:v>
      </x:c>
      <x:c r="C2304" s="6">
        <x:v>38.368785753333334</x:v>
      </x:c>
      <x:c r="D2304" s="14" t="s">
        <x:v>94</x:v>
      </x:c>
      <x:c r="E2304" s="15">
        <x:v>44771.483176158574</x:v>
      </x:c>
      <x:c r="F2304" t="s">
        <x:v>99</x:v>
      </x:c>
      <x:c r="G2304" s="6">
        <x:v>86.01501275293431</x:v>
      </x:c>
      <x:c r="H2304" t="s">
        <x:v>97</x:v>
      </x:c>
      <x:c r="I2304" s="6">
        <x:v>27.490659503140705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22.399</x:v>
      </x:c>
      <x:c r="S2304" s="8">
        <x:v>72125.04364151081</x:v>
      </x:c>
      <x:c r="T2304" s="12">
        <x:v>341143.14569833194</x:v>
      </x:c>
      <x:c r="U2304" s="12">
        <x:v>25.2</x:v>
      </x:c>
      <x:c r="V2304" s="12">
        <x:v>98</x:v>
      </x:c>
      <x:c r="W2304" s="12">
        <x:f>NA()</x:f>
      </x:c>
    </x:row>
    <x:row r="2305">
      <x:c r="A2305">
        <x:v>348471</x:v>
      </x:c>
      <x:c r="B2305" s="1">
        <x:v>44782.7426682108</x:v>
      </x:c>
      <x:c r="C2305" s="6">
        <x:v>38.38566995</x:v>
      </x:c>
      <x:c r="D2305" s="14" t="s">
        <x:v>94</x:v>
      </x:c>
      <x:c r="E2305" s="15">
        <x:v>44771.483176158574</x:v>
      </x:c>
      <x:c r="F2305" t="s">
        <x:v>99</x:v>
      </x:c>
      <x:c r="G2305" s="6">
        <x:v>85.99436072187662</x:v>
      </x:c>
      <x:c r="H2305" t="s">
        <x:v>97</x:v>
      </x:c>
      <x:c r="I2305" s="6">
        <x:v>27.497720345756534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22.401</x:v>
      </x:c>
      <x:c r="S2305" s="8">
        <x:v>72114.9402796334</x:v>
      </x:c>
      <x:c r="T2305" s="12">
        <x:v>341139.64231730154</x:v>
      </x:c>
      <x:c r="U2305" s="12">
        <x:v>25.2</x:v>
      </x:c>
      <x:c r="V2305" s="12">
        <x:v>98</x:v>
      </x:c>
      <x:c r="W2305" s="12">
        <x:f>NA()</x:f>
      </x:c>
    </x:row>
    <x:row r="2306">
      <x:c r="A2306">
        <x:v>348477</x:v>
      </x:c>
      <x:c r="B2306" s="1">
        <x:v>44782.74267993924</x:v>
      </x:c>
      <x:c r="C2306" s="6">
        <x:v>38.402558918333334</x:v>
      </x:c>
      <x:c r="D2306" s="14" t="s">
        <x:v>94</x:v>
      </x:c>
      <x:c r="E2306" s="15">
        <x:v>44771.483176158574</x:v>
      </x:c>
      <x:c r="F2306" t="s">
        <x:v>99</x:v>
      </x:c>
      <x:c r="G2306" s="6">
        <x:v>85.9786888051959</x:v>
      </x:c>
      <x:c r="H2306" t="s">
        <x:v>97</x:v>
      </x:c>
      <x:c r="I2306" s="6">
        <x:v>27.498832054245213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22.403</x:v>
      </x:c>
      <x:c r="S2306" s="8">
        <x:v>72122.95442926156</x:v>
      </x:c>
      <x:c r="T2306" s="12">
        <x:v>341144.33699162287</x:v>
      </x:c>
      <x:c r="U2306" s="12">
        <x:v>25.2</x:v>
      </x:c>
      <x:c r="V2306" s="12">
        <x:v>98</x:v>
      </x:c>
      <x:c r="W2306" s="12">
        <x:f>NA()</x:f>
      </x:c>
    </x:row>
    <x:row r="2307">
      <x:c r="A2307">
        <x:v>348482</x:v>
      </x:c>
      <x:c r="B2307" s="1">
        <x:v>44782.742691078296</x:v>
      </x:c>
      <x:c r="C2307" s="6">
        <x:v>38.41859915166667</x:v>
      </x:c>
      <x:c r="D2307" s="14" t="s">
        <x:v>94</x:v>
      </x:c>
      <x:c r="E2307" s="15">
        <x:v>44771.483176158574</x:v>
      </x:c>
      <x:c r="F2307" t="s">
        <x:v>99</x:v>
      </x:c>
      <x:c r="G2307" s="6">
        <x:v>85.98169526395614</x:v>
      </x:c>
      <x:c r="H2307" t="s">
        <x:v>97</x:v>
      </x:c>
      <x:c r="I2307" s="6">
        <x:v>27.486423004700555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22.404</x:v>
      </x:c>
      <x:c r="S2307" s="8">
        <x:v>72113.90336572505</x:v>
      </x:c>
      <x:c r="T2307" s="12">
        <x:v>341147.1075145265</x:v>
      </x:c>
      <x:c r="U2307" s="12">
        <x:v>25.2</x:v>
      </x:c>
      <x:c r="V2307" s="12">
        <x:v>98</x:v>
      </x:c>
      <x:c r="W2307" s="12">
        <x:f>NA()</x:f>
      </x:c>
    </x:row>
    <x:row r="2308">
      <x:c r="A2308">
        <x:v>348498</x:v>
      </x:c>
      <x:c r="B2308" s="1">
        <x:v>44782.742702793075</x:v>
      </x:c>
      <x:c r="C2308" s="6">
        <x:v>38.43546844</x:v>
      </x:c>
      <x:c r="D2308" s="14" t="s">
        <x:v>94</x:v>
      </x:c>
      <x:c r="E2308" s="15">
        <x:v>44771.483176158574</x:v>
      </x:c>
      <x:c r="F2308" t="s">
        <x:v>99</x:v>
      </x:c>
      <x:c r="G2308" s="6">
        <x:v>85.9593947532986</x:v>
      </x:c>
      <x:c r="H2308" t="s">
        <x:v>97</x:v>
      </x:c>
      <x:c r="I2308" s="6">
        <x:v>27.495466883733116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22.406</x:v>
      </x:c>
      <x:c r="S2308" s="8">
        <x:v>72123.36729539733</x:v>
      </x:c>
      <x:c r="T2308" s="12">
        <x:v>341137.0006764085</x:v>
      </x:c>
      <x:c r="U2308" s="12">
        <x:v>25.2</x:v>
      </x:c>
      <x:c r="V2308" s="12">
        <x:v>98</x:v>
      </x:c>
      <x:c r="W2308" s="12">
        <x:f>NA()</x:f>
      </x:c>
    </x:row>
    <x:row r="2309">
      <x:c r="A2309">
        <x:v>348505</x:v>
      </x:c>
      <x:c r="B2309" s="1">
        <x:v>44782.74271451908</x:v>
      </x:c>
      <x:c r="C2309" s="6">
        <x:v>38.452353888333334</x:v>
      </x:c>
      <x:c r="D2309" s="14" t="s">
        <x:v>94</x:v>
      </x:c>
      <x:c r="E2309" s="15">
        <x:v>44771.483176158574</x:v>
      </x:c>
      <x:c r="F2309" t="s">
        <x:v>99</x:v>
      </x:c>
      <x:c r="G2309" s="6">
        <x:v>85.97249965056317</x:v>
      </x:c>
      <x:c r="H2309" t="s">
        <x:v>97</x:v>
      </x:c>
      <x:c r="I2309" s="6">
        <x:v>27.49741988406595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22.404</x:v>
      </x:c>
      <x:c r="S2309" s="8">
        <x:v>72120.53621951593</x:v>
      </x:c>
      <x:c r="T2309" s="12">
        <x:v>341138.0047061937</x:v>
      </x:c>
      <x:c r="U2309" s="12">
        <x:v>25.2</x:v>
      </x:c>
      <x:c r="V2309" s="12">
        <x:v>98</x:v>
      </x:c>
      <x:c r="W2309" s="12">
        <x:f>NA()</x:f>
      </x:c>
    </x:row>
    <x:row r="2310">
      <x:c r="A2310">
        <x:v>348513</x:v>
      </x:c>
      <x:c r="B2310" s="1">
        <x:v>44782.74272623577</x:v>
      </x:c>
      <x:c r="C2310" s="6">
        <x:v>38.46922591333333</x:v>
      </x:c>
      <x:c r="D2310" s="14" t="s">
        <x:v>94</x:v>
      </x:c>
      <x:c r="E2310" s="15">
        <x:v>44771.483176158574</x:v>
      </x:c>
      <x:c r="F2310" t="s">
        <x:v>99</x:v>
      </x:c>
      <x:c r="G2310" s="6">
        <x:v>85.983462571122</x:v>
      </x:c>
      <x:c r="H2310" t="s">
        <x:v>97</x:v>
      </x:c>
      <x:c r="I2310" s="6">
        <x:v>27.493123284833928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22.403</x:v>
      </x:c>
      <x:c r="S2310" s="8">
        <x:v>72127.5346464068</x:v>
      </x:c>
      <x:c r="T2310" s="12">
        <x:v>341150.3387501924</x:v>
      </x:c>
      <x:c r="U2310" s="12">
        <x:v>25.2</x:v>
      </x:c>
      <x:c r="V2310" s="12">
        <x:v>98</x:v>
      </x:c>
      <x:c r="W2310" s="12">
        <x:f>NA()</x:f>
      </x:c>
    </x:row>
    <x:row r="2311">
      <x:c r="A2311">
        <x:v>348518</x:v>
      </x:c>
      <x:c r="B2311" s="1">
        <x:v>44782.74273734699</x:v>
      </x:c>
      <x:c r="C2311" s="6">
        <x:v>38.48522608166667</x:v>
      </x:c>
      <x:c r="D2311" s="14" t="s">
        <x:v>94</x:v>
      </x:c>
      <x:c r="E2311" s="15">
        <x:v>44771.483176158574</x:v>
      </x:c>
      <x:c r="F2311" t="s">
        <x:v>99</x:v>
      </x:c>
      <x:c r="G2311" s="6">
        <x:v>85.96806961006935</x:v>
      </x:c>
      <x:c r="H2311" t="s">
        <x:v>97</x:v>
      </x:c>
      <x:c r="I2311" s="6">
        <x:v>27.493904484285395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22.405</x:v>
      </x:c>
      <x:c r="S2311" s="8">
        <x:v>72116.07135785313</x:v>
      </x:c>
      <x:c r="T2311" s="12">
        <x:v>341143.55587504257</x:v>
      </x:c>
      <x:c r="U2311" s="12">
        <x:v>25.2</x:v>
      </x:c>
      <x:c r="V2311" s="12">
        <x:v>98</x:v>
      </x:c>
      <x:c r="W2311" s="12">
        <x:f>NA()</x:f>
      </x:c>
    </x:row>
    <x:row r="2312">
      <x:c r="A2312">
        <x:v>348532</x:v>
      </x:c>
      <x:c r="B2312" s="1">
        <x:v>44782.74274908177</x:v>
      </x:c>
      <x:c r="C2312" s="6">
        <x:v>38.502124155</x:v>
      </x:c>
      <x:c r="D2312" s="14" t="s">
        <x:v>94</x:v>
      </x:c>
      <x:c r="E2312" s="15">
        <x:v>44771.483176158574</x:v>
      </x:c>
      <x:c r="F2312" t="s">
        <x:v>99</x:v>
      </x:c>
      <x:c r="G2312" s="6">
        <x:v>86.00189129845448</x:v>
      </x:c>
      <x:c r="H2312" t="s">
        <x:v>97</x:v>
      </x:c>
      <x:c r="I2312" s="6">
        <x:v>27.479903014002957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22.402</x:v>
      </x:c>
      <x:c r="S2312" s="8">
        <x:v>72119.81971205317</x:v>
      </x:c>
      <x:c r="T2312" s="12">
        <x:v>341137.38278962753</x:v>
      </x:c>
      <x:c r="U2312" s="12">
        <x:v>25.2</x:v>
      </x:c>
      <x:c r="V2312" s="12">
        <x:v>98</x:v>
      </x:c>
      <x:c r="W2312" s="12">
        <x:f>NA()</x:f>
      </x:c>
    </x:row>
    <x:row r="2313">
      <x:c r="A2313">
        <x:v>348541</x:v>
      </x:c>
      <x:c r="B2313" s="1">
        <x:v>44782.74276080463</x:v>
      </x:c>
      <x:c r="C2313" s="6">
        <x:v>38.51900508166667</x:v>
      </x:c>
      <x:c r="D2313" s="14" t="s">
        <x:v>94</x:v>
      </x:c>
      <x:c r="E2313" s="15">
        <x:v>44771.483176158574</x:v>
      </x:c>
      <x:c r="F2313" t="s">
        <x:v>99</x:v>
      </x:c>
      <x:c r="G2313" s="6">
        <x:v>86.00479012462274</x:v>
      </x:c>
      <x:c r="H2313" t="s">
        <x:v>97</x:v>
      </x:c>
      <x:c r="I2313" s="6">
        <x:v>27.485251208203863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22.401</x:v>
      </x:c>
      <x:c r="S2313" s="8">
        <x:v>72119.45883317062</x:v>
      </x:c>
      <x:c r="T2313" s="12">
        <x:v>341149.7022541684</x:v>
      </x:c>
      <x:c r="U2313" s="12">
        <x:v>25.2</x:v>
      </x:c>
      <x:c r="V2313" s="12">
        <x:v>98</x:v>
      </x:c>
      <x:c r="W2313" s="12">
        <x:f>NA()</x:f>
      </x:c>
    </x:row>
    <x:row r="2314">
      <x:c r="A2314">
        <x:v>348549</x:v>
      </x:c>
      <x:c r="B2314" s="1">
        <x:v>44782.74277250394</x:v>
      </x:c>
      <x:c r="C2314" s="6">
        <x:v>38.535852076666664</x:v>
      </x:c>
      <x:c r="D2314" s="14" t="s">
        <x:v>94</x:v>
      </x:c>
      <x:c r="E2314" s="15">
        <x:v>44771.483176158574</x:v>
      </x:c>
      <x:c r="F2314" t="s">
        <x:v>99</x:v>
      </x:c>
      <x:c r="G2314" s="6">
        <x:v>85.95345097296962</x:v>
      </x:c>
      <x:c r="H2314" t="s">
        <x:v>97</x:v>
      </x:c>
      <x:c r="I2314" s="6">
        <x:v>27.484950747629227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22.407999999999998</x:v>
      </x:c>
      <x:c r="S2314" s="8">
        <x:v>72123.18314528893</x:v>
      </x:c>
      <x:c r="T2314" s="12">
        <x:v>341145.46952747705</x:v>
      </x:c>
      <x:c r="U2314" s="12">
        <x:v>25.2</x:v>
      </x:c>
      <x:c r="V2314" s="12">
        <x:v>98</x:v>
      </x:c>
      <x:c r="W2314" s="12">
        <x:f>NA()</x:f>
      </x:c>
    </x:row>
    <x:row r="2315">
      <x:c r="A2315">
        <x:v>348561</x:v>
      </x:c>
      <x:c r="B2315" s="1">
        <x:v>44782.742783658054</x:v>
      </x:c>
      <x:c r="C2315" s="6">
        <x:v>38.551914016666665</x:v>
      </x:c>
      <x:c r="D2315" s="14" t="s">
        <x:v>94</x:v>
      </x:c>
      <x:c r="E2315" s="15">
        <x:v>44771.483176158574</x:v>
      </x:c>
      <x:c r="F2315" t="s">
        <x:v>99</x:v>
      </x:c>
      <x:c r="G2315" s="6">
        <x:v>86.0111922792655</x:v>
      </x:c>
      <x:c r="H2315" t="s">
        <x:v>97</x:v>
      </x:c>
      <x:c r="I2315" s="6">
        <x:v>27.49522651453981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22.399</x:v>
      </x:c>
      <x:c r="S2315" s="8">
        <x:v>72119.99506766054</x:v>
      </x:c>
      <x:c r="T2315" s="12">
        <x:v>341151.46028024785</x:v>
      </x:c>
      <x:c r="U2315" s="12">
        <x:v>25.2</x:v>
      </x:c>
      <x:c r="V2315" s="12">
        <x:v>98</x:v>
      </x:c>
      <x:c r="W2315" s="12">
        <x:f>NA()</x:f>
      </x:c>
    </x:row>
    <x:row r="2316">
      <x:c r="A2316">
        <x:v>348563</x:v>
      </x:c>
      <x:c r="B2316" s="1">
        <x:v>44782.74279542505</x:v>
      </x:c>
      <x:c r="C2316" s="6">
        <x:v>38.56885849333333</x:v>
      </x:c>
      <x:c r="D2316" s="14" t="s">
        <x:v>94</x:v>
      </x:c>
      <x:c r="E2316" s="15">
        <x:v>44771.483176158574</x:v>
      </x:c>
      <x:c r="F2316" t="s">
        <x:v>99</x:v>
      </x:c>
      <x:c r="G2316" s="6">
        <x:v>85.97825299968216</x:v>
      </x:c>
      <x:c r="H2316" t="s">
        <x:v>97</x:v>
      </x:c>
      <x:c r="I2316" s="6">
        <x:v>27.490539318713218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22.404</x:v>
      </x:c>
      <x:c r="S2316" s="8">
        <x:v>72115.11094626984</x:v>
      </x:c>
      <x:c r="T2316" s="12">
        <x:v>341149.7239161373</x:v>
      </x:c>
      <x:c r="U2316" s="12">
        <x:v>25.2</x:v>
      </x:c>
      <x:c r="V2316" s="12">
        <x:v>98</x:v>
      </x:c>
      <x:c r="W2316" s="12">
        <x:f>NA()</x:f>
      </x:c>
    </x:row>
    <x:row r="2317">
      <x:c r="A2317">
        <x:v>348574</x:v>
      </x:c>
      <x:c r="B2317" s="1">
        <x:v>44782.74280716055</x:v>
      </x:c>
      <x:c r="C2317" s="6">
        <x:v>38.5857576</x:v>
      </x:c>
      <x:c r="D2317" s="14" t="s">
        <x:v>94</x:v>
      </x:c>
      <x:c r="E2317" s="15">
        <x:v>44771.483176158574</x:v>
      </x:c>
      <x:c r="F2317" t="s">
        <x:v>99</x:v>
      </x:c>
      <x:c r="G2317" s="6">
        <x:v>85.97583280411536</x:v>
      </x:c>
      <x:c r="H2317" t="s">
        <x:v>97</x:v>
      </x:c>
      <x:c r="I2317" s="6">
        <x:v>27.48462024102855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22.405</x:v>
      </x:c>
      <x:c r="S2317" s="8">
        <x:v>72126.35933175642</x:v>
      </x:c>
      <x:c r="T2317" s="12">
        <x:v>341142.48543216864</x:v>
      </x:c>
      <x:c r="U2317" s="12">
        <x:v>25.2</x:v>
      </x:c>
      <x:c r="V2317" s="12">
        <x:v>98</x:v>
      </x:c>
      <x:c r="W2317" s="12">
        <x:f>NA()</x:f>
      </x:c>
    </x:row>
    <x:row r="2318">
      <x:c r="A2318">
        <x:v>348585</x:v>
      </x:c>
      <x:c r="B2318" s="1">
        <x:v>44782.74281888685</x:v>
      </x:c>
      <x:c r="C2318" s="6">
        <x:v>38.602643476666664</x:v>
      </x:c>
      <x:c r="D2318" s="14" t="s">
        <x:v>94</x:v>
      </x:c>
      <x:c r="E2318" s="15">
        <x:v>44771.483176158574</x:v>
      </x:c>
      <x:c r="F2318" t="s">
        <x:v>99</x:v>
      </x:c>
      <x:c r="G2318" s="6">
        <x:v>85.97296857819303</x:v>
      </x:c>
      <x:c r="H2318" t="s">
        <x:v>97</x:v>
      </x:c>
      <x:c r="I2318" s="6">
        <x:v>27.488045492832498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22.405</x:v>
      </x:c>
      <x:c r="S2318" s="8">
        <x:v>72124.64169642846</x:v>
      </x:c>
      <x:c r="T2318" s="12">
        <x:v>341148.2242429396</x:v>
      </x:c>
      <x:c r="U2318" s="12">
        <x:v>25.2</x:v>
      </x:c>
      <x:c r="V2318" s="12">
        <x:v>98</x:v>
      </x:c>
      <x:c r="W2318" s="12">
        <x:f>NA()</x:f>
      </x:c>
    </x:row>
    <x:row r="2319">
      <x:c r="A2319">
        <x:v>348597</x:v>
      </x:c>
      <x:c r="B2319" s="1">
        <x:v>44782.74283004744</x:v>
      </x:c>
      <x:c r="C2319" s="6">
        <x:v>38.618714733333334</x:v>
      </x:c>
      <x:c r="D2319" s="14" t="s">
        <x:v>94</x:v>
      </x:c>
      <x:c r="E2319" s="15">
        <x:v>44771.483176158574</x:v>
      </x:c>
      <x:c r="F2319" t="s">
        <x:v>99</x:v>
      </x:c>
      <x:c r="G2319" s="6">
        <x:v>86.00094482435331</x:v>
      </x:c>
      <x:c r="H2319" t="s">
        <x:v>97</x:v>
      </x:c>
      <x:c r="I2319" s="6">
        <x:v>27.48984825834441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22.401</x:v>
      </x:c>
      <x:c r="S2319" s="8">
        <x:v>72117.24075141255</x:v>
      </x:c>
      <x:c r="T2319" s="12">
        <x:v>341147.27220857743</x:v>
      </x:c>
      <x:c r="U2319" s="12">
        <x:v>25.2</x:v>
      </x:c>
      <x:c r="V2319" s="12">
        <x:v>98</x:v>
      </x:c>
      <x:c r="W2319" s="12">
        <x:f>NA()</x:f>
      </x:c>
    </x:row>
    <x:row r="2320">
      <x:c r="A2320">
        <x:v>348599</x:v>
      </x:c>
      <x:c r="B2320" s="1">
        <x:v>44782.74284176401</x:v>
      </x:c>
      <x:c r="C2320" s="6">
        <x:v>38.635586585</x:v>
      </x:c>
      <x:c r="D2320" s="14" t="s">
        <x:v>94</x:v>
      </x:c>
      <x:c r="E2320" s="15">
        <x:v>44771.483176158574</x:v>
      </x:c>
      <x:c r="F2320" t="s">
        <x:v>99</x:v>
      </x:c>
      <x:c r="G2320" s="6">
        <x:v>85.97312771449454</x:v>
      </x:c>
      <x:c r="H2320" t="s">
        <x:v>97</x:v>
      </x:c>
      <x:c r="I2320" s="6">
        <x:v>27.49666872995749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22.404</x:v>
      </x:c>
      <x:c r="S2320" s="8">
        <x:v>72124.91509880159</x:v>
      </x:c>
      <x:c r="T2320" s="12">
        <x:v>341151.4522240027</x:v>
      </x:c>
      <x:c r="U2320" s="12">
        <x:v>25.2</x:v>
      </x:c>
      <x:c r="V2320" s="12">
        <x:v>98</x:v>
      </x:c>
      <x:c r="W2320" s="12">
        <x:f>NA()</x:f>
      </x:c>
    </x:row>
    <x:row r="2321">
      <x:c r="A2321">
        <x:v>348610</x:v>
      </x:c>
      <x:c r="B2321" s="1">
        <x:v>44782.74285349367</x:v>
      </x:c>
      <x:c r="C2321" s="6">
        <x:v>38.65247729666667</x:v>
      </x:c>
      <x:c r="D2321" s="14" t="s">
        <x:v>94</x:v>
      </x:c>
      <x:c r="E2321" s="15">
        <x:v>44771.483176158574</x:v>
      </x:c>
      <x:c r="F2321" t="s">
        <x:v>99</x:v>
      </x:c>
      <x:c r="G2321" s="6">
        <x:v>86.00174049662034</x:v>
      </x:c>
      <x:c r="H2321" t="s">
        <x:v>97</x:v>
      </x:c>
      <x:c r="I2321" s="6">
        <x:v>27.480083290073708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22.402</x:v>
      </x:c>
      <x:c r="S2321" s="8">
        <x:v>72121.76232061016</x:v>
      </x:c>
      <x:c r="T2321" s="12">
        <x:v>341142.4657521013</x:v>
      </x:c>
      <x:c r="U2321" s="12">
        <x:v>25.2</x:v>
      </x:c>
      <x:c r="V2321" s="12">
        <x:v>98</x:v>
      </x:c>
      <x:c r="W2321" s="12">
        <x:f>NA()</x:f>
      </x:c>
    </x:row>
    <x:row r="2322">
      <x:c r="A2322">
        <x:v>348624</x:v>
      </x:c>
      <x:c r="B2322" s="1">
        <x:v>44782.74286460906</x:v>
      </x:c>
      <x:c r="C2322" s="6">
        <x:v>38.668483466666665</x:v>
      </x:c>
      <x:c r="D2322" s="14" t="s">
        <x:v>94</x:v>
      </x:c>
      <x:c r="E2322" s="15">
        <x:v>44771.483176158574</x:v>
      </x:c>
      <x:c r="F2322" t="s">
        <x:v>99</x:v>
      </x:c>
      <x:c r="G2322" s="6">
        <x:v>85.95287323777548</x:v>
      </x:c>
      <x:c r="H2322" t="s">
        <x:v>97</x:v>
      </x:c>
      <x:c r="I2322" s="6">
        <x:v>27.48564180699077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22.407999999999998</x:v>
      </x:c>
      <x:c r="S2322" s="8">
        <x:v>72126.53840142487</x:v>
      </x:c>
      <x:c r="T2322" s="12">
        <x:v>341148.61055136827</x:v>
      </x:c>
      <x:c r="U2322" s="12">
        <x:v>25.2</x:v>
      </x:c>
      <x:c r="V2322" s="12">
        <x:v>98</x:v>
      </x:c>
      <x:c r="W2322" s="12">
        <x:f>NA()</x:f>
      </x:c>
    </x:row>
    <x:row r="2323">
      <x:c r="A2323">
        <x:v>348632</x:v>
      </x:c>
      <x:c r="B2323" s="1">
        <x:v>44782.742876315984</x:v>
      </x:c>
      <x:c r="C2323" s="6">
        <x:v>38.685341421666664</x:v>
      </x:c>
      <x:c r="D2323" s="14" t="s">
        <x:v>94</x:v>
      </x:c>
      <x:c r="E2323" s="15">
        <x:v>44771.483176158574</x:v>
      </x:c>
      <x:c r="F2323" t="s">
        <x:v>99</x:v>
      </x:c>
      <x:c r="G2323" s="6">
        <x:v>85.99834757093736</x:v>
      </x:c>
      <x:c r="H2323" t="s">
        <x:v>97</x:v>
      </x:c>
      <x:c r="I2323" s="6">
        <x:v>27.48413950421309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22.402</x:v>
      </x:c>
      <x:c r="S2323" s="8">
        <x:v>72121.9951731963</x:v>
      </x:c>
      <x:c r="T2323" s="12">
        <x:v>341153.4938011621</x:v>
      </x:c>
      <x:c r="U2323" s="12">
        <x:v>25.2</x:v>
      </x:c>
      <x:c r="V2323" s="12">
        <x:v>98</x:v>
      </x:c>
      <x:c r="W2323" s="12">
        <x:f>NA()</x:f>
      </x:c>
    </x:row>
    <x:row r="2324">
      <x:c r="A2324">
        <x:v>348635</x:v>
      </x:c>
      <x:c r="B2324" s="1">
        <x:v>44782.74288805382</x:v>
      </x:c>
      <x:c r="C2324" s="6">
        <x:v>38.70224391666667</x:v>
      </x:c>
      <x:c r="D2324" s="14" t="s">
        <x:v>94</x:v>
      </x:c>
      <x:c r="E2324" s="15">
        <x:v>44771.483176158574</x:v>
      </x:c>
      <x:c r="F2324" t="s">
        <x:v>99</x:v>
      </x:c>
      <x:c r="G2324" s="6">
        <x:v>85.98468712137159</x:v>
      </x:c>
      <x:c r="H2324" t="s">
        <x:v>97</x:v>
      </x:c>
      <x:c r="I2324" s="6">
        <x:v>27.50928814129429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22.401</x:v>
      </x:c>
      <x:c r="S2324" s="8">
        <x:v>72123.09114357378</x:v>
      </x:c>
      <x:c r="T2324" s="12">
        <x:v>341155.1681913054</x:v>
      </x:c>
      <x:c r="U2324" s="12">
        <x:v>25.2</x:v>
      </x:c>
      <x:c r="V2324" s="12">
        <x:v>98</x:v>
      </x:c>
      <x:c r="W2324" s="12">
        <x:f>NA()</x:f>
      </x:c>
    </x:row>
    <x:row r="2325">
      <x:c r="A2325">
        <x:v>348645</x:v>
      </x:c>
      <x:c r="B2325" s="1">
        <x:v>44782.74289977984</x:v>
      </x:c>
      <x:c r="C2325" s="6">
        <x:v>38.719129385</x:v>
      </x:c>
      <x:c r="D2325" s="14" t="s">
        <x:v>94</x:v>
      </x:c>
      <x:c r="E2325" s="15">
        <x:v>44771.483176158574</x:v>
      </x:c>
      <x:c r="F2325" t="s">
        <x:v>99</x:v>
      </x:c>
      <x:c r="G2325" s="6">
        <x:v>85.94599929415578</x:v>
      </x:c>
      <x:c r="H2325" t="s">
        <x:v>97</x:v>
      </x:c>
      <x:c r="I2325" s="6">
        <x:v>27.5026779675336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22.407</x:v>
      </x:c>
      <x:c r="S2325" s="8">
        <x:v>72121.33725868727</x:v>
      </x:c>
      <x:c r="T2325" s="12">
        <x:v>341152.42287542246</x:v>
      </x:c>
      <x:c r="U2325" s="12">
        <x:v>25.2</x:v>
      </x:c>
      <x:c r="V2325" s="12">
        <x:v>98</x:v>
      </x:c>
      <x:c r="W2325" s="12">
        <x:f>NA()</x:f>
      </x:c>
    </x:row>
    <x:row r="2326">
      <x:c r="A2326">
        <x:v>348653</x:v>
      </x:c>
      <x:c r="B2326" s="1">
        <x:v>44782.7429109174</x:v>
      </x:c>
      <x:c r="C2326" s="6">
        <x:v>38.73516746833333</x:v>
      </x:c>
      <x:c r="D2326" s="14" t="s">
        <x:v>94</x:v>
      </x:c>
      <x:c r="E2326" s="15">
        <x:v>44771.483176158574</x:v>
      </x:c>
      <x:c r="F2326" t="s">
        <x:v>99</x:v>
      </x:c>
      <x:c r="G2326" s="6">
        <x:v>85.95380264101301</x:v>
      </x:c>
      <x:c r="H2326" t="s">
        <x:v>97</x:v>
      </x:c>
      <x:c r="I2326" s="6">
        <x:v>27.48453010287085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22.407999999999998</x:v>
      </x:c>
      <x:c r="S2326" s="8">
        <x:v>72122.2485245633</x:v>
      </x:c>
      <x:c r="T2326" s="12">
        <x:v>341153.29434736195</x:v>
      </x:c>
      <x:c r="U2326" s="12">
        <x:v>25.2</x:v>
      </x:c>
      <x:c r="V2326" s="12">
        <x:v>98</x:v>
      </x:c>
      <x:c r="W2326" s="12">
        <x:f>NA()</x:f>
      </x:c>
    </x:row>
    <x:row r="2327">
      <x:c r="A2327">
        <x:v>348662</x:v>
      </x:c>
      <x:c r="B2327" s="1">
        <x:v>44782.74292264145</x:v>
      </x:c>
      <x:c r="C2327" s="6">
        <x:v>38.75205010333333</x:v>
      </x:c>
      <x:c r="D2327" s="14" t="s">
        <x:v>94</x:v>
      </x:c>
      <x:c r="E2327" s="15">
        <x:v>44771.483176158574</x:v>
      </x:c>
      <x:c r="F2327" t="s">
        <x:v>99</x:v>
      </x:c>
      <x:c r="G2327" s="6">
        <x:v>85.99681454377303</x:v>
      </x:c>
      <x:c r="H2327" t="s">
        <x:v>97</x:v>
      </x:c>
      <x:c r="I2327" s="6">
        <x:v>27.485972313691946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22.402</x:v>
      </x:c>
      <x:c r="S2327" s="8">
        <x:v>72125.44966016582</x:v>
      </x:c>
      <x:c r="T2327" s="12">
        <x:v>341149.9527939619</x:v>
      </x:c>
      <x:c r="U2327" s="12">
        <x:v>25.2</x:v>
      </x:c>
      <x:c r="V2327" s="12">
        <x:v>98</x:v>
      </x:c>
      <x:c r="W2327" s="12">
        <x:f>NA()</x:f>
      </x:c>
    </x:row>
    <x:row r="2328">
      <x:c r="A2328">
        <x:v>348679</x:v>
      </x:c>
      <x:c r="B2328" s="1">
        <x:v>44782.74293434349</x:v>
      </x:c>
      <x:c r="C2328" s="6">
        <x:v>38.768901031666665</x:v>
      </x:c>
      <x:c r="D2328" s="14" t="s">
        <x:v>94</x:v>
      </x:c>
      <x:c r="E2328" s="15">
        <x:v>44771.483176158574</x:v>
      </x:c>
      <x:c r="F2328" t="s">
        <x:v>99</x:v>
      </x:c>
      <x:c r="G2328" s="6">
        <x:v>85.93805526843236</x:v>
      </x:c>
      <x:c r="H2328" t="s">
        <x:v>97</x:v>
      </x:c>
      <x:c r="I2328" s="6">
        <x:v>27.503369030544945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22.407999999999998</x:v>
      </x:c>
      <x:c r="S2328" s="8">
        <x:v>72125.30988670832</x:v>
      </x:c>
      <x:c r="T2328" s="12">
        <x:v>341158.5460871758</x:v>
      </x:c>
      <x:c r="U2328" s="12">
        <x:v>25.2</x:v>
      </x:c>
      <x:c r="V2328" s="12">
        <x:v>98</x:v>
      </x:c>
      <x:c r="W2328" s="12">
        <x:f>NA()</x:f>
      </x:c>
    </x:row>
    <x:row r="2329">
      <x:c r="A2329">
        <x:v>348684</x:v>
      </x:c>
      <x:c r="B2329" s="1">
        <x:v>44782.74294606599</x:v>
      </x:c>
      <x:c r="C2329" s="6">
        <x:v>38.785781433333334</x:v>
      </x:c>
      <x:c r="D2329" s="14" t="s">
        <x:v>94</x:v>
      </x:c>
      <x:c r="E2329" s="15">
        <x:v>44771.483176158574</x:v>
      </x:c>
      <x:c r="F2329" t="s">
        <x:v>99</x:v>
      </x:c>
      <x:c r="G2329" s="6">
        <x:v>85.94938979427202</x:v>
      </x:c>
      <x:c r="H2329" t="s">
        <x:v>97</x:v>
      </x:c>
      <x:c r="I2329" s="6">
        <x:v>27.498621730989726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22.407</x:v>
      </x:c>
      <x:c r="S2329" s="8">
        <x:v>72118.29327430947</x:v>
      </x:c>
      <x:c r="T2329" s="12">
        <x:v>341153.7595268833</x:v>
      </x:c>
      <x:c r="U2329" s="12">
        <x:v>25.2</x:v>
      </x:c>
      <x:c r="V2329" s="12">
        <x:v>98</x:v>
      </x:c>
      <x:c r="W2329" s="12">
        <x:f>NA()</x:f>
      </x:c>
    </x:row>
    <x:row r="2330">
      <x:c r="A2330">
        <x:v>348696</x:v>
      </x:c>
      <x:c r="B2330" s="1">
        <x:v>44782.74295721336</x:v>
      </x:c>
      <x:c r="C2330" s="6">
        <x:v>38.801833646666665</x:v>
      </x:c>
      <x:c r="D2330" s="14" t="s">
        <x:v>94</x:v>
      </x:c>
      <x:c r="E2330" s="15">
        <x:v>44771.483176158574</x:v>
      </x:c>
      <x:c r="F2330" t="s">
        <x:v>99</x:v>
      </x:c>
      <x:c r="G2330" s="6">
        <x:v>85.91497417939111</x:v>
      </x:c>
      <x:c r="H2330" t="s">
        <x:v>97</x:v>
      </x:c>
      <x:c r="I2330" s="6">
        <x:v>27.495737299096163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22.412</x:v>
      </x:c>
      <x:c r="S2330" s="8">
        <x:v>72126.89684946198</x:v>
      </x:c>
      <x:c r="T2330" s="12">
        <x:v>341150.7139459971</x:v>
      </x:c>
      <x:c r="U2330" s="12">
        <x:v>25.2</x:v>
      </x:c>
      <x:c r="V2330" s="12">
        <x:v>98</x:v>
      </x:c>
      <x:c r="W2330" s="12">
        <x:f>NA()</x:f>
      </x:c>
    </x:row>
    <x:row r="2331">
      <x:c r="A2331">
        <x:v>348698</x:v>
      </x:c>
      <x:c r="B2331" s="1">
        <x:v>44782.74296892894</x:v>
      </x:c>
      <x:c r="C2331" s="6">
        <x:v>38.81870409</x:v>
      </x:c>
      <x:c r="D2331" s="14" t="s">
        <x:v>94</x:v>
      </x:c>
      <x:c r="E2331" s="15">
        <x:v>44771.483176158574</x:v>
      </x:c>
      <x:c r="F2331" t="s">
        <x:v>99</x:v>
      </x:c>
      <x:c r="G2331" s="6">
        <x:v>85.95373498064295</x:v>
      </x:c>
      <x:c r="H2331" t="s">
        <x:v>97</x:v>
      </x:c>
      <x:c r="I2331" s="6">
        <x:v>27.493423746139342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22.407</x:v>
      </x:c>
      <x:c r="S2331" s="8">
        <x:v>72117.41659769758</x:v>
      </x:c>
      <x:c r="T2331" s="12">
        <x:v>341151.7875715201</x:v>
      </x:c>
      <x:c r="U2331" s="12">
        <x:v>25.2</x:v>
      </x:c>
      <x:c r="V2331" s="12">
        <x:v>98</x:v>
      </x:c>
      <x:c r="W2331" s="12">
        <x:f>NA()</x:f>
      </x:c>
    </x:row>
    <x:row r="2332">
      <x:c r="A2332">
        <x:v>348722</x:v>
      </x:c>
      <x:c r="B2332" s="1">
        <x:v>44782.7429807073</x:v>
      </x:c>
      <x:c r="C2332" s="6">
        <x:v>38.83566492</x:v>
      </x:c>
      <x:c r="D2332" s="14" t="s">
        <x:v>94</x:v>
      </x:c>
      <x:c r="E2332" s="15">
        <x:v>44771.483176158574</x:v>
      </x:c>
      <x:c r="F2332" t="s">
        <x:v>99</x:v>
      </x:c>
      <x:c r="G2332" s="6">
        <x:v>85.98501211367817</x:v>
      </x:c>
      <x:c r="H2332" t="s">
        <x:v>97</x:v>
      </x:c>
      <x:c r="I2332" s="6">
        <x:v>27.482456925900806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22.404</x:v>
      </x:c>
      <x:c r="S2332" s="8">
        <x:v>72122.25446785032</x:v>
      </x:c>
      <x:c r="T2332" s="12">
        <x:v>341160.10853245837</x:v>
      </x:c>
      <x:c r="U2332" s="12">
        <x:v>25.2</x:v>
      </x:c>
      <x:c r="V2332" s="12">
        <x:v>98</x:v>
      </x:c>
      <x:c r="W2332" s="12">
        <x:f>NA()</x:f>
      </x:c>
    </x:row>
    <x:row r="2333">
      <x:c r="A2333">
        <x:v>348724</x:v>
      </x:c>
      <x:c r="B2333" s="1">
        <x:v>44782.742992454965</x:v>
      </x:c>
      <x:c r="C2333" s="6">
        <x:v>38.852581556666664</x:v>
      </x:c>
      <x:c r="D2333" s="14" t="s">
        <x:v>94</x:v>
      </x:c>
      <x:c r="E2333" s="15">
        <x:v>44771.483176158574</x:v>
      </x:c>
      <x:c r="F2333" t="s">
        <x:v>99</x:v>
      </x:c>
      <x:c r="G2333" s="6">
        <x:v>85.949550331249</x:v>
      </x:c>
      <x:c r="H2333" t="s">
        <x:v>97</x:v>
      </x:c>
      <x:c r="I2333" s="6">
        <x:v>27.480804394450843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22.409</x:v>
      </x:c>
      <x:c r="S2333" s="8">
        <x:v>72125.45146577248</x:v>
      </x:c>
      <x:c r="T2333" s="12">
        <x:v>341175.17843066994</x:v>
      </x:c>
      <x:c r="U2333" s="12">
        <x:v>25.2</x:v>
      </x:c>
      <x:c r="V2333" s="12">
        <x:v>98</x:v>
      </x:c>
      <x:c r="W2333" s="12">
        <x:f>NA()</x:f>
      </x:c>
    </x:row>
    <x:row r="2334">
      <x:c r="A2334">
        <x:v>348731</x:v>
      </x:c>
      <x:c r="B2334" s="1">
        <x:v>44782.7430036115</x:v>
      </x:c>
      <x:c r="C2334" s="6">
        <x:v>38.86864697666667</x:v>
      </x:c>
      <x:c r="D2334" s="14" t="s">
        <x:v>94</x:v>
      </x:c>
      <x:c r="E2334" s="15">
        <x:v>44771.483176158574</x:v>
      </x:c>
      <x:c r="F2334" t="s">
        <x:v>99</x:v>
      </x:c>
      <x:c r="G2334" s="6">
        <x:v>85.95761133462047</x:v>
      </x:c>
      <x:c r="H2334" t="s">
        <x:v>97</x:v>
      </x:c>
      <x:c r="I2334" s="6">
        <x:v>27.497600161077116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22.406</x:v>
      </x:c>
      <x:c r="S2334" s="8">
        <x:v>72121.44040412534</x:v>
      </x:c>
      <x:c r="T2334" s="12">
        <x:v>341166.78549801523</x:v>
      </x:c>
      <x:c r="U2334" s="12">
        <x:v>25.2</x:v>
      </x:c>
      <x:c r="V2334" s="12">
        <x:v>98</x:v>
      </x:c>
      <x:c r="W2334" s="12">
        <x:f>NA()</x:f>
      </x:c>
    </x:row>
    <x:row r="2335">
      <x:c r="A2335">
        <x:v>348741</x:v>
      </x:c>
      <x:c r="B2335" s="1">
        <x:v>44782.74301533022</x:v>
      </x:c>
      <x:c r="C2335" s="6">
        <x:v>38.88552193333334</x:v>
      </x:c>
      <x:c r="D2335" s="14" t="s">
        <x:v>94</x:v>
      </x:c>
      <x:c r="E2335" s="15">
        <x:v>44771.483176158574</x:v>
      </x:c>
      <x:c r="F2335" t="s">
        <x:v>99</x:v>
      </x:c>
      <x:c r="G2335" s="6">
        <x:v>85.9759835572179</x:v>
      </x:c>
      <x:c r="H2335" t="s">
        <x:v>97</x:v>
      </x:c>
      <x:c r="I2335" s="6">
        <x:v>27.484439964714966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22.405</x:v>
      </x:c>
      <x:c r="S2335" s="8">
        <x:v>72119.07544621476</x:v>
      </x:c>
      <x:c r="T2335" s="12">
        <x:v>341163.7901780162</x:v>
      </x:c>
      <x:c r="U2335" s="12">
        <x:v>25.2</x:v>
      </x:c>
      <x:c r="V2335" s="12">
        <x:v>98</x:v>
      </x:c>
      <x:c r="W2335" s="12">
        <x:f>NA()</x:f>
      </x:c>
    </x:row>
    <x:row r="2336">
      <x:c r="A2336">
        <x:v>348747</x:v>
      </x:c>
      <x:c r="B2336" s="1">
        <x:v>44782.74302705244</x:v>
      </x:c>
      <x:c r="C2336" s="6">
        <x:v>38.902401925</x:v>
      </x:c>
      <x:c r="D2336" s="14" t="s">
        <x:v>94</x:v>
      </x:c>
      <x:c r="E2336" s="15">
        <x:v>44771.483176158574</x:v>
      </x:c>
      <x:c r="F2336" t="s">
        <x:v>99</x:v>
      </x:c>
      <x:c r="G2336" s="6">
        <x:v>85.95922867802727</x:v>
      </x:c>
      <x:c r="H2336" t="s">
        <x:v>97</x:v>
      </x:c>
      <x:c r="I2336" s="6">
        <x:v>27.478040161844547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22.407999999999998</x:v>
      </x:c>
      <x:c r="S2336" s="8">
        <x:v>72122.74276105454</x:v>
      </x:c>
      <x:c r="T2336" s="12">
        <x:v>341171.09818024206</x:v>
      </x:c>
      <x:c r="U2336" s="12">
        <x:v>25.2</x:v>
      </x:c>
      <x:c r="V2336" s="12">
        <x:v>98</x:v>
      </x:c>
      <x:c r="W2336" s="12">
        <x:f>NA()</x:f>
      </x:c>
    </x:row>
    <x:row r="2337">
      <x:c r="A2337">
        <x:v>348754</x:v>
      </x:c>
      <x:c r="B2337" s="1">
        <x:v>44782.74303854132</x:v>
      </x:c>
      <x:c r="C2337" s="6">
        <x:v>38.918945908333335</x:v>
      </x:c>
      <x:c r="D2337" s="14" t="s">
        <x:v>94</x:v>
      </x:c>
      <x:c r="E2337" s="15">
        <x:v>44771.483176158574</x:v>
      </x:c>
      <x:c r="F2337" t="s">
        <x:v>99</x:v>
      </x:c>
      <x:c r="G2337" s="6">
        <x:v>85.95246417524174</x:v>
      </x:c>
      <x:c r="H2337" t="s">
        <x:v>97</x:v>
      </x:c>
      <x:c r="I2337" s="6">
        <x:v>27.477319058060857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22.409</x:v>
      </x:c>
      <x:c r="S2337" s="8">
        <x:v>72125.0997164579</x:v>
      </x:c>
      <x:c r="T2337" s="12">
        <x:v>341175.72076460463</x:v>
      </x:c>
      <x:c r="U2337" s="12">
        <x:v>25.2</x:v>
      </x:c>
      <x:c r="V2337" s="12">
        <x:v>98</x:v>
      </x:c>
      <x:c r="W2337" s="12">
        <x:f>NA()</x:f>
      </x:c>
    </x:row>
    <x:row r="2338">
      <x:c r="A2338">
        <x:v>348765</x:v>
      </x:c>
      <x:c r="B2338" s="1">
        <x:v>44782.743050292025</x:v>
      </x:c>
      <x:c r="C2338" s="6">
        <x:v>38.93586692666667</x:v>
      </x:c>
      <x:c r="D2338" s="14" t="s">
        <x:v>94</x:v>
      </x:c>
      <x:c r="E2338" s="15">
        <x:v>44771.483176158574</x:v>
      </x:c>
      <x:c r="F2338" t="s">
        <x:v>99</x:v>
      </x:c>
      <x:c r="G2338" s="6">
        <x:v>85.96314783473431</x:v>
      </x:c>
      <x:c r="H2338" t="s">
        <x:v>97</x:v>
      </x:c>
      <x:c r="I2338" s="6">
        <x:v>27.47335299001952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22.407999999999998</x:v>
      </x:c>
      <x:c r="S2338" s="8">
        <x:v>72122.3178484609</x:v>
      </x:c>
      <x:c r="T2338" s="12">
        <x:v>341168.60631977575</x:v>
      </x:c>
      <x:c r="U2338" s="12">
        <x:v>25.2</x:v>
      </x:c>
      <x:c r="V2338" s="12">
        <x:v>98</x:v>
      </x:c>
      <x:c r="W2338" s="12">
        <x:f>NA()</x:f>
      </x:c>
    </x:row>
    <x:row r="2339">
      <x:c r="A2339">
        <x:v>348777</x:v>
      </x:c>
      <x:c r="B2339" s="1">
        <x:v>44782.74306143501</x:v>
      </x:c>
      <x:c r="C2339" s="6">
        <x:v>38.95191282</x:v>
      </x:c>
      <x:c r="D2339" s="14" t="s">
        <x:v>94</x:v>
      </x:c>
      <x:c r="E2339" s="15">
        <x:v>44771.483176158574</x:v>
      </x:c>
      <x:c r="F2339" t="s">
        <x:v>99</x:v>
      </x:c>
      <x:c r="G2339" s="6">
        <x:v>85.97886562620953</x:v>
      </x:c>
      <x:c r="H2339" t="s">
        <x:v>97</x:v>
      </x:c>
      <x:c r="I2339" s="6">
        <x:v>27.47218119808622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22.406</x:v>
      </x:c>
      <x:c r="S2339" s="8">
        <x:v>72121.35421804557</x:v>
      </x:c>
      <x:c r="T2339" s="12">
        <x:v>341165.4975555162</x:v>
      </x:c>
      <x:c r="U2339" s="12">
        <x:v>25.2</x:v>
      </x:c>
      <x:c r="V2339" s="12">
        <x:v>98</x:v>
      </x:c>
      <x:c r="W2339" s="12">
        <x:f>NA()</x:f>
      </x:c>
    </x:row>
    <x:row r="2340">
      <x:c r="A2340">
        <x:v>348782</x:v>
      </x:c>
      <x:c r="B2340" s="1">
        <x:v>44782.74307315695</x:v>
      </x:c>
      <x:c r="C2340" s="6">
        <x:v>38.968792405</x:v>
      </x:c>
      <x:c r="D2340" s="14" t="s">
        <x:v>94</x:v>
      </x:c>
      <x:c r="E2340" s="15">
        <x:v>44771.483176158574</x:v>
      </x:c>
      <x:c r="F2340" t="s">
        <x:v>99</x:v>
      </x:c>
      <x:c r="G2340" s="6">
        <x:v>85.96117823314982</x:v>
      </x:c>
      <x:c r="H2340" t="s">
        <x:v>97</x:v>
      </x:c>
      <x:c r="I2340" s="6">
        <x:v>27.493333607745626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22.406</x:v>
      </x:c>
      <x:c r="S2340" s="8">
        <x:v>72136.0560221436</x:v>
      </x:c>
      <x:c r="T2340" s="12">
        <x:v>341156.7169582912</x:v>
      </x:c>
      <x:c r="U2340" s="12">
        <x:v>25.2</x:v>
      </x:c>
      <x:c r="V2340" s="12">
        <x:v>98</x:v>
      </x:c>
      <x:c r="W2340" s="12">
        <x:f>NA()</x:f>
      </x:c>
    </x:row>
    <x:row r="2341">
      <x:c r="A2341">
        <x:v>348794</x:v>
      </x:c>
      <x:c r="B2341" s="1">
        <x:v>44782.743084874404</x:v>
      </x:c>
      <x:c r="C2341" s="6">
        <x:v>38.985665563333335</x:v>
      </x:c>
      <x:c r="D2341" s="14" t="s">
        <x:v>94</x:v>
      </x:c>
      <x:c r="E2341" s="15">
        <x:v>44771.483176158574</x:v>
      </x:c>
      <x:c r="F2341" t="s">
        <x:v>99</x:v>
      </x:c>
      <x:c r="G2341" s="6">
        <x:v>85.96380816764739</x:v>
      </x:c>
      <x:c r="H2341" t="s">
        <x:v>97</x:v>
      </x:c>
      <x:c r="I2341" s="6">
        <x:v>27.48137526886012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22.407</x:v>
      </x:c>
      <x:c r="S2341" s="8">
        <x:v>72118.49724182059</x:v>
      </x:c>
      <x:c r="T2341" s="12">
        <x:v>341166.41683365067</x:v>
      </x:c>
      <x:c r="U2341" s="12">
        <x:v>25.2</x:v>
      </x:c>
      <x:c r="V2341" s="12">
        <x:v>98</x:v>
      </x:c>
      <x:c r="W2341" s="12">
        <x:f>NA()</x:f>
      </x:c>
    </x:row>
    <x:row r="2342">
      <x:c r="A2342">
        <x:v>348804</x:v>
      </x:c>
      <x:c r="B2342" s="1">
        <x:v>44782.74309660388</x:v>
      </x:c>
      <x:c r="C2342" s="6">
        <x:v>39.002556</x:v>
      </x:c>
      <x:c r="D2342" s="14" t="s">
        <x:v>94</x:v>
      </x:c>
      <x:c r="E2342" s="15">
        <x:v>44771.483176158574</x:v>
      </x:c>
      <x:c r="F2342" t="s">
        <x:v>99</x:v>
      </x:c>
      <x:c r="G2342" s="6">
        <x:v>85.96828018285382</x:v>
      </x:c>
      <x:c r="H2342" t="s">
        <x:v>97</x:v>
      </x:c>
      <x:c r="I2342" s="6">
        <x:v>27.476027080835593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22.407</x:v>
      </x:c>
      <x:c r="S2342" s="8">
        <x:v>72117.00335448666</x:v>
      </x:c>
      <x:c r="T2342" s="12">
        <x:v>341160.1133567441</x:v>
      </x:c>
      <x:c r="U2342" s="12">
        <x:v>25.2</x:v>
      </x:c>
      <x:c r="V2342" s="12">
        <x:v>98</x:v>
      </x:c>
      <x:c r="W2342" s="12">
        <x:f>NA()</x:f>
      </x:c>
    </x:row>
    <x:row r="2343">
      <x:c r="A2343">
        <x:v>348811</x:v>
      </x:c>
      <x:c r="B2343" s="1">
        <x:v>44782.74310773314</x:v>
      </x:c>
      <x:c r="C2343" s="6">
        <x:v>39.018582126666665</x:v>
      </x:c>
      <x:c r="D2343" s="14" t="s">
        <x:v>94</x:v>
      </x:c>
      <x:c r="E2343" s="15">
        <x:v>44771.483176158574</x:v>
      </x:c>
      <x:c r="F2343" t="s">
        <x:v>99</x:v>
      </x:c>
      <x:c r="G2343" s="6">
        <x:v>85.95955404089742</x:v>
      </x:c>
      <x:c r="H2343" t="s">
        <x:v>97</x:v>
      </x:c>
      <x:c r="I2343" s="6">
        <x:v>27.504090139925665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22.405</x:v>
      </x:c>
      <x:c r="S2343" s="8">
        <x:v>72118.4847826438</x:v>
      </x:c>
      <x:c r="T2343" s="12">
        <x:v>341177.43723262177</x:v>
      </x:c>
      <x:c r="U2343" s="12">
        <x:v>25.2</x:v>
      </x:c>
      <x:c r="V2343" s="12">
        <x:v>98</x:v>
      </x:c>
      <x:c r="W2343" s="12">
        <x:f>NA()</x:f>
      </x:c>
    </x:row>
    <x:row r="2344">
      <x:c r="A2344">
        <x:v>348817</x:v>
      </x:c>
      <x:c r="B2344" s="1">
        <x:v>44782.74311950693</x:v>
      </x:c>
      <x:c r="C2344" s="6">
        <x:v>39.03553638333333</x:v>
      </x:c>
      <x:c r="D2344" s="14" t="s">
        <x:v>94</x:v>
      </x:c>
      <x:c r="E2344" s="15">
        <x:v>44771.483176158574</x:v>
      </x:c>
      <x:c r="F2344" t="s">
        <x:v>99</x:v>
      </x:c>
      <x:c r="G2344" s="6">
        <x:v>85.95643079534216</x:v>
      </x:c>
      <x:c r="H2344" t="s">
        <x:v>97</x:v>
      </x:c>
      <x:c r="I2344" s="6">
        <x:v>27.499012331332324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22.406</x:v>
      </x:c>
      <x:c r="S2344" s="8">
        <x:v>72122.73720598414</x:v>
      </x:c>
      <x:c r="T2344" s="12">
        <x:v>341168.0487852597</x:v>
      </x:c>
      <x:c r="U2344" s="12">
        <x:v>25.2</x:v>
      </x:c>
      <x:c r="V2344" s="12">
        <x:v>98</x:v>
      </x:c>
      <x:c r="W2344" s="12">
        <x:f>NA()</x:f>
      </x:c>
    </x:row>
    <x:row r="2345">
      <x:c r="A2345">
        <x:v>348830</x:v>
      </x:c>
      <x:c r="B2345" s="1">
        <x:v>44782.74313122715</x:v>
      </x:c>
      <x:c r="C2345" s="6">
        <x:v>39.0524135</x:v>
      </x:c>
      <x:c r="D2345" s="14" t="s">
        <x:v>94</x:v>
      </x:c>
      <x:c r="E2345" s="15">
        <x:v>44771.483176158574</x:v>
      </x:c>
      <x:c r="F2345" t="s">
        <x:v>99</x:v>
      </x:c>
      <x:c r="G2345" s="6">
        <x:v>85.95534254046069</x:v>
      </x:c>
      <x:c r="H2345" t="s">
        <x:v>97</x:v>
      </x:c>
      <x:c r="I2345" s="6">
        <x:v>27.491500794246804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22.407</x:v>
      </x:c>
      <x:c r="S2345" s="8">
        <x:v>72120.52672932652</x:v>
      </x:c>
      <x:c r="T2345" s="12">
        <x:v>341163.7988684244</x:v>
      </x:c>
      <x:c r="U2345" s="12">
        <x:v>25.2</x:v>
      </x:c>
      <x:c r="V2345" s="12">
        <x:v>98</x:v>
      </x:c>
      <x:c r="W2345" s="12">
        <x:f>NA()</x:f>
      </x:c>
    </x:row>
    <x:row r="2346">
      <x:c r="A2346">
        <x:v>348839</x:v>
      </x:c>
      <x:c r="B2346" s="1">
        <x:v>44782.74314295741</x:v>
      </x:c>
      <x:c r="C2346" s="6">
        <x:v>39.069305095</x:v>
      </x:c>
      <x:c r="D2346" s="14" t="s">
        <x:v>94</x:v>
      </x:c>
      <x:c r="E2346" s="15">
        <x:v>44771.483176158574</x:v>
      </x:c>
      <x:c r="F2346" t="s">
        <x:v>99</x:v>
      </x:c>
      <x:c r="G2346" s="6">
        <x:v>85.97492061530365</x:v>
      </x:c>
      <x:c r="H2346" t="s">
        <x:v>97</x:v>
      </x:c>
      <x:c r="I2346" s="6">
        <x:v>27.476898414258358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22.406</x:v>
      </x:c>
      <x:c r="S2346" s="8">
        <x:v>72113.90849250747</x:v>
      </x:c>
      <x:c r="T2346" s="12">
        <x:v>341169.9226223558</x:v>
      </x:c>
      <x:c r="U2346" s="12">
        <x:v>25.2</x:v>
      </x:c>
      <x:c r="V2346" s="12">
        <x:v>98</x:v>
      </x:c>
      <x:c r="W2346" s="12">
        <x:f>NA()</x:f>
      </x:c>
    </x:row>
    <x:row r="2347">
      <x:c r="A2347">
        <x:v>348850</x:v>
      </x:c>
      <x:c r="B2347" s="1">
        <x:v>44782.74315410847</x:v>
      </x:c>
      <x:c r="C2347" s="6">
        <x:v>39.085362608333334</x:v>
      </x:c>
      <x:c r="D2347" s="14" t="s">
        <x:v>94</x:v>
      </x:c>
      <x:c r="E2347" s="15">
        <x:v>44771.483176158574</x:v>
      </x:c>
      <x:c r="F2347" t="s">
        <x:v>99</x:v>
      </x:c>
      <x:c r="G2347" s="6">
        <x:v>85.97847912683916</x:v>
      </x:c>
      <x:c r="H2347" t="s">
        <x:v>97</x:v>
      </x:c>
      <x:c r="I2347" s="6">
        <x:v>27.490268903769447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22.404</x:v>
      </x:c>
      <x:c r="S2347" s="8">
        <x:v>72118.51051827504</x:v>
      </x:c>
      <x:c r="T2347" s="12">
        <x:v>341165.25441588066</x:v>
      </x:c>
      <x:c r="U2347" s="12">
        <x:v>25.2</x:v>
      </x:c>
      <x:c r="V2347" s="12">
        <x:v>98</x:v>
      </x:c>
      <x:c r="W2347" s="12">
        <x:f>NA()</x:f>
      </x:c>
    </x:row>
    <x:row r="2348">
      <x:c r="A2348">
        <x:v>348856</x:v>
      </x:c>
      <x:c r="B2348" s="1">
        <x:v>44782.743165805</x:v>
      </x:c>
      <x:c r="C2348" s="6">
        <x:v>39.102205615</x:v>
      </x:c>
      <x:c r="D2348" s="14" t="s">
        <x:v>94</x:v>
      </x:c>
      <x:c r="E2348" s="15">
        <x:v>44771.483176158574</x:v>
      </x:c>
      <x:c r="F2348" t="s">
        <x:v>99</x:v>
      </x:c>
      <x:c r="G2348" s="6">
        <x:v>85.95204432458077</x:v>
      </x:c>
      <x:c r="H2348" t="s">
        <x:v>97</x:v>
      </x:c>
      <x:c r="I2348" s="6">
        <x:v>27.486633327192067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22.407999999999998</x:v>
      </x:c>
      <x:c r="S2348" s="8">
        <x:v>72126.33332239946</x:v>
      </x:c>
      <x:c r="T2348" s="12">
        <x:v>341171.3645317296</x:v>
      </x:c>
      <x:c r="U2348" s="12">
        <x:v>25.2</x:v>
      </x:c>
      <x:c r="V2348" s="12">
        <x:v>98</x:v>
      </x:c>
      <x:c r="W2348" s="12">
        <x:f>NA()</x:f>
      </x:c>
    </x:row>
    <x:row r="2349">
      <x:c r="A2349">
        <x:v>348865</x:v>
      </x:c>
      <x:c r="B2349" s="1">
        <x:v>44782.74317754264</x:v>
      </x:c>
      <x:c r="C2349" s="6">
        <x:v>39.119107813333336</x:v>
      </x:c>
      <x:c r="D2349" s="14" t="s">
        <x:v>94</x:v>
      </x:c>
      <x:c r="E2349" s="15">
        <x:v>44771.483176158574</x:v>
      </x:c>
      <x:c r="F2349" t="s">
        <x:v>99</x:v>
      </x:c>
      <x:c r="G2349" s="6">
        <x:v>85.92852233041009</x:v>
      </x:c>
      <x:c r="H2349" t="s">
        <x:v>97</x:v>
      </x:c>
      <x:c r="I2349" s="6">
        <x:v>27.497149468567386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22.41</x:v>
      </x:c>
      <x:c r="S2349" s="8">
        <x:v>72121.65293582584</x:v>
      </x:c>
      <x:c r="T2349" s="12">
        <x:v>341171.83733981353</x:v>
      </x:c>
      <x:c r="U2349" s="12">
        <x:v>25.2</x:v>
      </x:c>
      <x:c r="V2349" s="12">
        <x:v>98</x:v>
      </x:c>
      <x:c r="W2349" s="12">
        <x:f>NA()</x:f>
      </x:c>
    </x:row>
    <x:row r="2350">
      <x:c r="A2350">
        <x:v>348869</x:v>
      </x:c>
      <x:c r="B2350" s="1">
        <x:v>44782.74318868952</x:v>
      </x:c>
      <x:c r="C2350" s="6">
        <x:v>39.13515931166667</x:v>
      </x:c>
      <x:c r="D2350" s="14" t="s">
        <x:v>94</x:v>
      </x:c>
      <x:c r="E2350" s="15">
        <x:v>44771.483176158574</x:v>
      </x:c>
      <x:c r="F2350" t="s">
        <x:v>99</x:v>
      </x:c>
      <x:c r="G2350" s="6">
        <x:v>85.96405028860121</x:v>
      </x:c>
      <x:c r="H2350" t="s">
        <x:v>97</x:v>
      </x:c>
      <x:c r="I2350" s="6">
        <x:v>27.498711869526232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22.405</x:v>
      </x:c>
      <x:c r="S2350" s="8">
        <x:v>72117.5017789113</x:v>
      </x:c>
      <x:c r="T2350" s="12">
        <x:v>341174.54970422946</x:v>
      </x:c>
      <x:c r="U2350" s="12">
        <x:v>25.2</x:v>
      </x:c>
      <x:c r="V2350" s="12">
        <x:v>98</x:v>
      </x:c>
      <x:c r="W2350" s="12">
        <x:f>NA()</x:f>
      </x:c>
    </x:row>
    <x:row r="2351">
      <x:c r="A2351">
        <x:v>348880</x:v>
      </x:c>
      <x:c r="B2351" s="1">
        <x:v>44782.74320044452</x:v>
      </x:c>
      <x:c r="C2351" s="6">
        <x:v>39.15208651</x:v>
      </x:c>
      <x:c r="D2351" s="14" t="s">
        <x:v>94</x:v>
      </x:c>
      <x:c r="E2351" s="15">
        <x:v>44771.483176158574</x:v>
      </x:c>
      <x:c r="F2351" t="s">
        <x:v>99</x:v>
      </x:c>
      <x:c r="G2351" s="6">
        <x:v>85.97522213423701</x:v>
      </x:c>
      <x:c r="H2351" t="s">
        <x:v>97</x:v>
      </x:c>
      <x:c r="I2351" s="6">
        <x:v>27.47653786246974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22.406</x:v>
      </x:c>
      <x:c r="S2351" s="8">
        <x:v>72123.81594616946</x:v>
      </x:c>
      <x:c r="T2351" s="12">
        <x:v>341169.86772438267</x:v>
      </x:c>
      <x:c r="U2351" s="12">
        <x:v>25.2</x:v>
      </x:c>
      <x:c r="V2351" s="12">
        <x:v>98</x:v>
      </x:c>
      <x:c r="W2351" s="12">
        <x:f>NA()</x:f>
      </x:c>
    </x:row>
    <x:row r="2352">
      <x:c r="A2352">
        <x:v>348891</x:v>
      </x:c>
      <x:c r="B2352" s="1">
        <x:v>44782.7432121802</x:v>
      </x:c>
      <x:c r="C2352" s="6">
        <x:v>39.168985893333335</x:v>
      </x:c>
      <x:c r="D2352" s="14" t="s">
        <x:v>94</x:v>
      </x:c>
      <x:c r="E2352" s="15">
        <x:v>44771.483176158574</x:v>
      </x:c>
      <x:c r="F2352" t="s">
        <x:v>99</x:v>
      </x:c>
      <x:c r="G2352" s="6">
        <x:v>85.96268544691553</x:v>
      </x:c>
      <x:c r="H2352" t="s">
        <x:v>97</x:v>
      </x:c>
      <x:c r="I2352" s="6">
        <x:v>27.491530840361975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22.406</x:v>
      </x:c>
      <x:c r="S2352" s="8">
        <x:v>72123.50080017689</x:v>
      </x:c>
      <x:c r="T2352" s="12">
        <x:v>341174.3404699234</x:v>
      </x:c>
      <x:c r="U2352" s="12">
        <x:v>25.2</x:v>
      </x:c>
      <x:c r="V2352" s="12">
        <x:v>98</x:v>
      </x:c>
      <x:c r="W2352" s="12">
        <x:f>NA()</x:f>
      </x:c>
    </x:row>
    <x:row r="2353">
      <x:c r="A2353">
        <x:v>348901</x:v>
      </x:c>
      <x:c r="B2353" s="1">
        <x:v>44782.74322389741</x:v>
      </x:c>
      <x:c r="C2353" s="6">
        <x:v>39.185858681666666</x:v>
      </x:c>
      <x:c r="D2353" s="14" t="s">
        <x:v>94</x:v>
      </x:c>
      <x:c r="E2353" s="15">
        <x:v>44771.483176158574</x:v>
      </x:c>
      <x:c r="F2353" t="s">
        <x:v>99</x:v>
      </x:c>
      <x:c r="G2353" s="6">
        <x:v>85.91990248942959</x:v>
      </x:c>
      <x:c r="H2353" t="s">
        <x:v>97</x:v>
      </x:c>
      <x:c r="I2353" s="6">
        <x:v>27.498651777168106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22.410999999999998</x:v>
      </x:c>
      <x:c r="S2353" s="8">
        <x:v>72129.20034323516</x:v>
      </x:c>
      <x:c r="T2353" s="12">
        <x:v>341178.9470313449</x:v>
      </x:c>
      <x:c r="U2353" s="12">
        <x:v>25.2</x:v>
      </x:c>
      <x:c r="V2353" s="12">
        <x:v>98</x:v>
      </x:c>
      <x:c r="W2353" s="12">
        <x:f>NA()</x:f>
      </x:c>
    </x:row>
    <x:row r="2354">
      <x:c r="A2354">
        <x:v>348905</x:v>
      </x:c>
      <x:c r="B2354" s="1">
        <x:v>44782.74323502607</x:v>
      </x:c>
      <x:c r="C2354" s="6">
        <x:v>39.20188396</x:v>
      </x:c>
      <x:c r="D2354" s="14" t="s">
        <x:v>94</x:v>
      </x:c>
      <x:c r="E2354" s="15">
        <x:v>44771.483176158574</x:v>
      </x:c>
      <x:c r="F2354" t="s">
        <x:v>99</x:v>
      </x:c>
      <x:c r="G2354" s="6">
        <x:v>85.93650102858865</x:v>
      </x:c>
      <x:c r="H2354" t="s">
        <x:v>97</x:v>
      </x:c>
      <x:c r="I2354" s="6">
        <x:v>27.478791311784335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22.410999999999998</x:v>
      </x:c>
      <x:c r="S2354" s="8">
        <x:v>72128.62000818156</x:v>
      </x:c>
      <x:c r="T2354" s="12">
        <x:v>341173.96297088446</x:v>
      </x:c>
      <x:c r="U2354" s="12">
        <x:v>25.2</x:v>
      </x:c>
      <x:c r="V2354" s="12">
        <x:v>98</x:v>
      </x:c>
      <x:c r="W2354" s="12">
        <x:f>NA()</x:f>
      </x:c>
    </x:row>
    <x:row r="2355">
      <x:c r="A2355">
        <x:v>348922</x:v>
      </x:c>
      <x:c r="B2355" s="1">
        <x:v>44782.743246816164</x:v>
      </x:c>
      <x:c r="C2355" s="6">
        <x:v>39.21886169</x:v>
      </x:c>
      <x:c r="D2355" s="14" t="s">
        <x:v>94</x:v>
      </x:c>
      <x:c r="E2355" s="15">
        <x:v>44771.483176158574</x:v>
      </x:c>
      <x:c r="F2355" t="s">
        <x:v>99</x:v>
      </x:c>
      <x:c r="G2355" s="6">
        <x:v>85.96242644297416</x:v>
      </x:c>
      <x:c r="H2355" t="s">
        <x:v>97</x:v>
      </x:c>
      <x:c r="I2355" s="6">
        <x:v>27.483027800591117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22.407</x:v>
      </x:c>
      <x:c r="S2355" s="8">
        <x:v>72128.7086234885</x:v>
      </x:c>
      <x:c r="T2355" s="12">
        <x:v>341184.5880858275</x:v>
      </x:c>
      <x:c r="U2355" s="12">
        <x:v>25.2</x:v>
      </x:c>
      <x:c r="V2355" s="12">
        <x:v>98</x:v>
      </x:c>
      <x:c r="W2355" s="12">
        <x:f>NA()</x:f>
      </x:c>
    </x:row>
    <x:row r="2356">
      <x:c r="A2356">
        <x:v>348926</x:v>
      </x:c>
      <x:c r="B2356" s="1">
        <x:v>44782.74325853093</x:v>
      </x:c>
      <x:c r="C2356" s="6">
        <x:v>39.23573093666667</x:v>
      </x:c>
      <x:c r="D2356" s="14" t="s">
        <x:v>94</x:v>
      </x:c>
      <x:c r="E2356" s="15">
        <x:v>44771.483176158574</x:v>
      </x:c>
      <x:c r="F2356" t="s">
        <x:v>99</x:v>
      </x:c>
      <x:c r="G2356" s="6">
        <x:v>85.93994193369254</x:v>
      </x:c>
      <x:c r="H2356" t="s">
        <x:v>97</x:v>
      </x:c>
      <x:c r="I2356" s="6">
        <x:v>27.474675012179432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22.410999999999998</x:v>
      </x:c>
      <x:c r="S2356" s="8">
        <x:v>72124.55511993244</x:v>
      </x:c>
      <x:c r="T2356" s="12">
        <x:v>341183.4282296038</x:v>
      </x:c>
      <x:c r="U2356" s="12">
        <x:v>25.2</x:v>
      </x:c>
      <x:c r="V2356" s="12">
        <x:v>98</x:v>
      </x:c>
      <x:c r="W2356" s="12">
        <x:f>NA()</x:f>
      </x:c>
    </x:row>
    <x:row r="2357">
      <x:c r="A2357">
        <x:v>348938</x:v>
      </x:c>
      <x:c r="B2357" s="1">
        <x:v>44782.74327025107</x:v>
      </x:c>
      <x:c r="C2357" s="6">
        <x:v>39.25260795166667</x:v>
      </x:c>
      <x:c r="D2357" s="14" t="s">
        <x:v>94</x:v>
      </x:c>
      <x:c r="E2357" s="15">
        <x:v>44771.483176158574</x:v>
      </x:c>
      <x:c r="F2357" t="s">
        <x:v>99</x:v>
      </x:c>
      <x:c r="G2357" s="6">
        <x:v>85.91924243037667</x:v>
      </x:c>
      <x:c r="H2357" t="s">
        <x:v>97</x:v>
      </x:c>
      <x:c r="I2357" s="6">
        <x:v>27.49062945703372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22.412</x:v>
      </x:c>
      <x:c r="S2357" s="8">
        <x:v>72130.56363364878</x:v>
      </x:c>
      <x:c r="T2357" s="12">
        <x:v>341196.74875875923</x:v>
      </x:c>
      <x:c r="U2357" s="12">
        <x:v>25.2</x:v>
      </x:c>
      <x:c r="V2357" s="12">
        <x:v>98</x:v>
      </x:c>
      <x:c r="W2357" s="12">
        <x:f>NA()</x:f>
      </x:c>
    </x:row>
    <x:row r="2358">
      <x:c r="A2358">
        <x:v>348946</x:v>
      </x:c>
      <x:c r="B2358" s="1">
        <x:v>44782.743281370604</x:v>
      </x:c>
      <x:c r="C2358" s="6">
        <x:v>39.26862007166667</x:v>
      </x:c>
      <x:c r="D2358" s="14" t="s">
        <x:v>94</x:v>
      </x:c>
      <x:c r="E2358" s="15">
        <x:v>44771.483176158574</x:v>
      </x:c>
      <x:c r="F2358" t="s">
        <x:v>99</x:v>
      </x:c>
      <x:c r="G2358" s="6">
        <x:v>85.93458592116656</x:v>
      </x:c>
      <x:c r="H2358" t="s">
        <x:v>97</x:v>
      </x:c>
      <x:c r="I2358" s="6">
        <x:v>27.472271335911955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22.412</x:v>
      </x:c>
      <x:c r="S2358" s="8">
        <x:v>72130.32608171602</x:v>
      </x:c>
      <x:c r="T2358" s="12">
        <x:v>341186.2160347127</x:v>
      </x:c>
      <x:c r="U2358" s="12">
        <x:v>25.2</x:v>
      </x:c>
      <x:c r="V2358" s="12">
        <x:v>98</x:v>
      </x:c>
      <x:c r="W2358" s="12">
        <x:f>NA()</x:f>
      </x:c>
    </x:row>
    <x:row r="2359">
      <x:c r="A2359">
        <x:v>348950</x:v>
      </x:c>
      <x:c r="B2359" s="1">
        <x:v>44782.74329311876</x:v>
      </x:c>
      <x:c r="C2359" s="6">
        <x:v>39.28553741666666</x:v>
      </x:c>
      <x:c r="D2359" s="14" t="s">
        <x:v>94</x:v>
      </x:c>
      <x:c r="E2359" s="15">
        <x:v>44771.483176158574</x:v>
      </x:c>
      <x:c r="F2359" t="s">
        <x:v>99</x:v>
      </x:c>
      <x:c r="G2359" s="6">
        <x:v>85.92792449642052</x:v>
      </x:c>
      <x:c r="H2359" t="s">
        <x:v>97</x:v>
      </x:c>
      <x:c r="I2359" s="6">
        <x:v>27.471430049625724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22.413</x:v>
      </x:c>
      <x:c r="S2359" s="8">
        <x:v>72127.76005868158</x:v>
      </x:c>
      <x:c r="T2359" s="12">
        <x:v>341202.5904468893</x:v>
      </x:c>
      <x:c r="U2359" s="12">
        <x:v>25.2</x:v>
      </x:c>
      <x:c r="V2359" s="12">
        <x:v>98</x:v>
      </x:c>
      <x:c r="W2359" s="12">
        <x:f>NA()</x:f>
      </x:c>
    </x:row>
    <x:row r="2360">
      <x:c r="A2360">
        <x:v>348961</x:v>
      </x:c>
      <x:c r="B2360" s="1">
        <x:v>44782.743304840915</x:v>
      </x:c>
      <x:c r="C2360" s="6">
        <x:v>39.30241733333333</x:v>
      </x:c>
      <x:c r="D2360" s="14" t="s">
        <x:v>94</x:v>
      </x:c>
      <x:c r="E2360" s="15">
        <x:v>44771.483176158574</x:v>
      </x:c>
      <x:c r="F2360" t="s">
        <x:v>99</x:v>
      </x:c>
      <x:c r="G2360" s="6">
        <x:v>85.97497854478698</x:v>
      </x:c>
      <x:c r="H2360" t="s">
        <x:v>97</x:v>
      </x:c>
      <x:c r="I2360" s="6">
        <x:v>27.48564180699077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22.405</x:v>
      </x:c>
      <x:c r="S2360" s="8">
        <x:v>72125.01437377938</x:v>
      </x:c>
      <x:c r="T2360" s="12">
        <x:v>341201.5065392841</x:v>
      </x:c>
      <x:c r="U2360" s="12">
        <x:v>25.2</x:v>
      </x:c>
      <x:c r="V2360" s="12">
        <x:v>98</x:v>
      </x:c>
      <x:c r="W2360" s="12">
        <x:f>NA()</x:f>
      </x:c>
    </x:row>
    <x:row r="2361">
      <x:c r="A2361">
        <x:v>348976</x:v>
      </x:c>
      <x:c r="B2361" s="1">
        <x:v>44782.743316567066</x:v>
      </x:c>
      <x:c r="C2361" s="6">
        <x:v>39.319302985</x:v>
      </x:c>
      <x:c r="D2361" s="14" t="s">
        <x:v>94</x:v>
      </x:c>
      <x:c r="E2361" s="15">
        <x:v>44771.483176158574</x:v>
      </x:c>
      <x:c r="F2361" t="s">
        <x:v>99</x:v>
      </x:c>
      <x:c r="G2361" s="6">
        <x:v>85.95380264101301</x:v>
      </x:c>
      <x:c r="H2361" t="s">
        <x:v>97</x:v>
      </x:c>
      <x:c r="I2361" s="6">
        <x:v>27.48453010287085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22.407999999999998</x:v>
      </x:c>
      <x:c r="S2361" s="8">
        <x:v>72124.50606845773</x:v>
      </x:c>
      <x:c r="T2361" s="12">
        <x:v>341197.76116523973</x:v>
      </x:c>
      <x:c r="U2361" s="12">
        <x:v>25.2</x:v>
      </x:c>
      <x:c r="V2361" s="12">
        <x:v>98</x:v>
      </x:c>
      <x:c r="W2361" s="12">
        <x:f>NA()</x:f>
      </x:c>
    </x:row>
    <x:row r="2362">
      <x:c r="A2362">
        <x:v>348980</x:v>
      </x:c>
      <x:c r="B2362" s="1">
        <x:v>44782.74332773382</x:v>
      </x:c>
      <x:c r="C2362" s="6">
        <x:v>39.33538312</x:v>
      </x:c>
      <x:c r="D2362" s="14" t="s">
        <x:v>94</x:v>
      </x:c>
      <x:c r="E2362" s="15">
        <x:v>44771.483176158574</x:v>
      </x:c>
      <x:c r="F2362" t="s">
        <x:v>99</x:v>
      </x:c>
      <x:c r="G2362" s="6">
        <x:v>85.91768573352455</x:v>
      </x:c>
      <x:c r="H2362" t="s">
        <x:v>97</x:v>
      </x:c>
      <x:c r="I2362" s="6">
        <x:v>27.49249231617887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22.412</x:v>
      </x:c>
      <x:c r="S2362" s="8">
        <x:v>72125.239293021</x:v>
      </x:c>
      <x:c r="T2362" s="12">
        <x:v>341195.21116883727</x:v>
      </x:c>
      <x:c r="U2362" s="12">
        <x:v>25.2</x:v>
      </x:c>
      <x:c r="V2362" s="12">
        <x:v>98</x:v>
      </x:c>
      <x:c r="W2362" s="12">
        <x:f>NA()</x:f>
      </x:c>
    </x:row>
    <x:row r="2363">
      <x:c r="A2363">
        <x:v>348991</x:v>
      </x:c>
      <x:c r="B2363" s="1">
        <x:v>44782.74333947923</x:v>
      </x:c>
      <x:c r="C2363" s="6">
        <x:v>39.352296501666665</x:v>
      </x:c>
      <x:c r="D2363" s="14" t="s">
        <x:v>94</x:v>
      </x:c>
      <x:c r="E2363" s="15">
        <x:v>44771.483176158574</x:v>
      </x:c>
      <x:c r="F2363" t="s">
        <x:v>99</x:v>
      </x:c>
      <x:c r="G2363" s="6">
        <x:v>85.92790257086614</x:v>
      </x:c>
      <x:c r="H2363" t="s">
        <x:v>97</x:v>
      </x:c>
      <x:c r="I2363" s="6">
        <x:v>27.506704162728965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22.409</x:v>
      </x:c>
      <x:c r="S2363" s="8">
        <x:v>72131.64032437814</x:v>
      </x:c>
      <x:c r="T2363" s="12">
        <x:v>341198.6353898768</x:v>
      </x:c>
      <x:c r="U2363" s="12">
        <x:v>25.2</x:v>
      </x:c>
      <x:c r="V2363" s="12">
        <x:v>98</x:v>
      </x:c>
      <x:c r="W2363" s="12">
        <x:f>NA()</x:f>
      </x:c>
    </x:row>
    <x:row r="2364">
      <x:c r="A2364">
        <x:v>349000</x:v>
      </x:c>
      <x:c r="B2364" s="1">
        <x:v>44782.743351194076</x:v>
      </x:c>
      <x:c r="C2364" s="6">
        <x:v>39.36916587333333</x:v>
      </x:c>
      <x:c r="D2364" s="14" t="s">
        <x:v>94</x:v>
      </x:c>
      <x:c r="E2364" s="15">
        <x:v>44771.483176158574</x:v>
      </x:c>
      <x:c r="F2364" t="s">
        <x:v>99</x:v>
      </x:c>
      <x:c r="G2364" s="6">
        <x:v>85.917007831727</x:v>
      </x:c>
      <x:c r="H2364" t="s">
        <x:v>97</x:v>
      </x:c>
      <x:c r="I2364" s="6">
        <x:v>27.49330356161454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22.412</x:v>
      </x:c>
      <x:c r="S2364" s="8">
        <x:v>72124.17918704104</x:v>
      </x:c>
      <x:c r="T2364" s="12">
        <x:v>341187.58384700585</x:v>
      </x:c>
      <x:c r="U2364" s="12">
        <x:v>25.2</x:v>
      </x:c>
      <x:c r="V2364" s="12">
        <x:v>98</x:v>
      </x:c>
      <x:c r="W2364" s="12">
        <x:f>NA()</x:f>
      </x:c>
    </x:row>
    <x:row r="2365">
      <x:c r="A2365">
        <x:v>349009</x:v>
      </x:c>
      <x:c r="B2365" s="1">
        <x:v>44782.74336233388</x:v>
      </x:c>
      <x:c r="C2365" s="6">
        <x:v>39.38520720166667</x:v>
      </x:c>
      <x:c r="D2365" s="14" t="s">
        <x:v>94</x:v>
      </x:c>
      <x:c r="E2365" s="15">
        <x:v>44771.483176158574</x:v>
      </x:c>
      <x:c r="F2365" t="s">
        <x:v>99</x:v>
      </x:c>
      <x:c r="G2365" s="6">
        <x:v>85.93746966879152</x:v>
      </x:c>
      <x:c r="H2365" t="s">
        <x:v>97</x:v>
      </x:c>
      <x:c r="I2365" s="6">
        <x:v>27.495256560688176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22.409</x:v>
      </x:c>
      <x:c r="S2365" s="8">
        <x:v>72131.89821800104</x:v>
      </x:c>
      <x:c r="T2365" s="12">
        <x:v>341185.9353417848</x:v>
      </x:c>
      <x:c r="U2365" s="12">
        <x:v>25.2</x:v>
      </x:c>
      <x:c r="V2365" s="12">
        <x:v>98</x:v>
      </x:c>
      <x:c r="W2365" s="12">
        <x:f>NA()</x:f>
      </x:c>
    </x:row>
    <x:row r="2366">
      <x:c r="A2366">
        <x:v>349018</x:v>
      </x:c>
      <x:c r="B2366" s="1">
        <x:v>44782.74337406854</x:v>
      </x:c>
      <x:c r="C2366" s="6">
        <x:v>39.40210510666667</x:v>
      </x:c>
      <x:c r="D2366" s="14" t="s">
        <x:v>94</x:v>
      </x:c>
      <x:c r="E2366" s="15">
        <x:v>44771.483176158574</x:v>
      </x:c>
      <x:c r="F2366" t="s">
        <x:v>99</x:v>
      </x:c>
      <x:c r="G2366" s="6">
        <x:v>85.92366871264657</x:v>
      </x:c>
      <x:c r="H2366" t="s">
        <x:v>97</x:v>
      </x:c>
      <x:c r="I2366" s="6">
        <x:v>27.49414485338366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22.410999999999998</x:v>
      </x:c>
      <x:c r="S2366" s="8">
        <x:v>72131.82688778175</x:v>
      </x:c>
      <x:c r="T2366" s="12">
        <x:v>341202.6765290429</x:v>
      </x:c>
      <x:c r="U2366" s="12">
        <x:v>25.2</x:v>
      </x:c>
      <x:c r="V2366" s="12">
        <x:v>98</x:v>
      </x:c>
      <x:c r="W2366" s="12">
        <x:f>NA()</x:f>
      </x:c>
    </x:row>
    <x:row r="2367">
      <x:c r="A2367">
        <x:v>349028</x:v>
      </x:c>
      <x:c r="B2367" s="1">
        <x:v>44782.74338578072</x:v>
      </x:c>
      <x:c r="C2367" s="6">
        <x:v>39.418970645</x:v>
      </x:c>
      <x:c r="D2367" s="14" t="s">
        <x:v>94</x:v>
      </x:c>
      <x:c r="E2367" s="15">
        <x:v>44771.483176158574</x:v>
      </x:c>
      <x:c r="F2367" t="s">
        <x:v>99</x:v>
      </x:c>
      <x:c r="G2367" s="6">
        <x:v>85.91300889216157</x:v>
      </x:c>
      <x:c r="H2367" t="s">
        <x:v>97</x:v>
      </x:c>
      <x:c r="I2367" s="6">
        <x:v>27.489277382494038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22.413</x:v>
      </x:c>
      <x:c r="S2367" s="8">
        <x:v>72129.39580639068</x:v>
      </x:c>
      <x:c r="T2367" s="12">
        <x:v>341200.79532508325</x:v>
      </x:c>
      <x:c r="U2367" s="12">
        <x:v>25.2</x:v>
      </x:c>
      <x:c r="V2367" s="12">
        <x:v>98</x:v>
      </x:c>
      <x:c r="W2367" s="12">
        <x:f>NA()</x:f>
      </x:c>
    </x:row>
    <x:row r="2368">
      <x:c r="A2368">
        <x:v>349032</x:v>
      </x:c>
      <x:c r="B2368" s="1">
        <x:v>44782.74339752008</x:v>
      </x:c>
      <x:c r="C2368" s="6">
        <x:v>39.43587531166666</x:v>
      </x:c>
      <x:c r="D2368" s="14" t="s">
        <x:v>94</x:v>
      </x:c>
      <x:c r="E2368" s="15">
        <x:v>44771.483176158574</x:v>
      </x:c>
      <x:c r="F2368" t="s">
        <x:v>99</x:v>
      </x:c>
      <x:c r="G2368" s="6">
        <x:v>85.90720277374473</x:v>
      </x:c>
      <x:c r="H2368" t="s">
        <x:v>97</x:v>
      </x:c>
      <x:c r="I2368" s="6">
        <x:v>27.487414525132408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22.413999999999998</x:v>
      </x:c>
      <x:c r="S2368" s="8">
        <x:v>72127.71888571842</x:v>
      </x:c>
      <x:c r="T2368" s="12">
        <x:v>341196.96243467205</x:v>
      </x:c>
      <x:c r="U2368" s="12">
        <x:v>25.2</x:v>
      </x:c>
      <x:c r="V2368" s="12">
        <x:v>98</x:v>
      </x:c>
      <x:c r="W2368" s="12">
        <x:f>NA()</x:f>
      </x:c>
    </x:row>
    <x:row r="2369">
      <x:c r="A2369">
        <x:v>349046</x:v>
      </x:c>
      <x:c r="B2369" s="1">
        <x:v>44782.7434086835</x:v>
      </x:c>
      <x:c r="C2369" s="6">
        <x:v>39.451950645</x:v>
      </x:c>
      <x:c r="D2369" s="14" t="s">
        <x:v>94</x:v>
      </x:c>
      <x:c r="E2369" s="15">
        <x:v>44771.483176158574</x:v>
      </x:c>
      <x:c r="F2369" t="s">
        <x:v>99</x:v>
      </x:c>
      <x:c r="G2369" s="6">
        <x:v>85.93836636120052</x:v>
      </x:c>
      <x:c r="H2369" t="s">
        <x:v>97</x:v>
      </x:c>
      <x:c r="I2369" s="6">
        <x:v>27.48537139244081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22.41</x:v>
      </x:c>
      <x:c r="S2369" s="8">
        <x:v>72130.95451146764</x:v>
      </x:c>
      <x:c r="T2369" s="12">
        <x:v>341198.9150414539</x:v>
      </x:c>
      <x:c r="U2369" s="12">
        <x:v>25.2</x:v>
      </x:c>
      <x:c r="V2369" s="12">
        <x:v>98</x:v>
      </x:c>
      <x:c r="W2369" s="12">
        <x:f>NA()</x:f>
      </x:c>
    </x:row>
    <x:row r="2370">
      <x:c r="A2370">
        <x:v>349056</x:v>
      </x:c>
      <x:c r="B2370" s="1">
        <x:v>44782.74342041814</x:v>
      </x:c>
      <x:c r="C2370" s="6">
        <x:v>39.468848531666666</x:v>
      </x:c>
      <x:c r="D2370" s="14" t="s">
        <x:v>94</x:v>
      </x:c>
      <x:c r="E2370" s="15">
        <x:v>44771.483176158574</x:v>
      </x:c>
      <x:c r="F2370" t="s">
        <x:v>99</x:v>
      </x:c>
      <x:c r="G2370" s="6">
        <x:v>85.9523385751501</x:v>
      </x:c>
      <x:c r="H2370" t="s">
        <x:v>97</x:v>
      </x:c>
      <x:c r="I2370" s="6">
        <x:v>27.477469288002794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22.409</x:v>
      </x:c>
      <x:c r="S2370" s="8">
        <x:v>72124.10984881992</x:v>
      </x:c>
      <x:c r="T2370" s="12">
        <x:v>341195.6494836577</x:v>
      </x:c>
      <x:c r="U2370" s="12">
        <x:v>25.2</x:v>
      </x:c>
      <x:c r="V2370" s="12">
        <x:v>98</x:v>
      </x:c>
      <x:c r="W2370" s="12">
        <x:f>NA()</x:f>
      </x:c>
    </x:row>
    <x:row r="2371">
      <x:c r="A2371">
        <x:v>349061</x:v>
      </x:c>
      <x:c r="B2371" s="1">
        <x:v>44782.74343213596</x:v>
      </x:c>
      <x:c r="C2371" s="6">
        <x:v>39.485722198333335</x:v>
      </x:c>
      <x:c r="D2371" s="14" t="s">
        <x:v>94</x:v>
      </x:c>
      <x:c r="E2371" s="15">
        <x:v>44771.483176158574</x:v>
      </x:c>
      <x:c r="F2371" t="s">
        <x:v>99</x:v>
      </x:c>
      <x:c r="G2371" s="6">
        <x:v>85.93394636166016</x:v>
      </x:c>
      <x:c r="H2371" t="s">
        <x:v>97</x:v>
      </x:c>
      <x:c r="I2371" s="6">
        <x:v>27.490659503140705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22.41</x:v>
      </x:c>
      <x:c r="S2371" s="8">
        <x:v>72127.90053137184</x:v>
      </x:c>
      <x:c r="T2371" s="12">
        <x:v>341201.7058093558</x:v>
      </x:c>
      <x:c r="U2371" s="12">
        <x:v>25.2</x:v>
      </x:c>
      <x:c r="V2371" s="12">
        <x:v>98</x:v>
      </x:c>
      <x:c r="W2371" s="12">
        <x:f>NA()</x:f>
      </x:c>
    </x:row>
    <x:row r="2372">
      <x:c r="A2372">
        <x:v>349071</x:v>
      </x:c>
      <x:c r="B2372" s="1">
        <x:v>44782.74344388152</x:v>
      </x:c>
      <x:c r="C2372" s="6">
        <x:v>39.50263579333333</x:v>
      </x:c>
      <x:c r="D2372" s="14" t="s">
        <x:v>94</x:v>
      </x:c>
      <x:c r="E2372" s="15">
        <x:v>44771.483176158574</x:v>
      </x:c>
      <x:c r="F2372" t="s">
        <x:v>99</x:v>
      </x:c>
      <x:c r="G2372" s="6">
        <x:v>85.97712237864366</x:v>
      </x:c>
      <x:c r="H2372" t="s">
        <x:v>97</x:v>
      </x:c>
      <x:c r="I2372" s="6">
        <x:v>27.491891393760852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22.404</x:v>
      </x:c>
      <x:c r="S2372" s="8">
        <x:v>72129.62296488706</x:v>
      </x:c>
      <x:c r="T2372" s="12">
        <x:v>341207.19221807056</x:v>
      </x:c>
      <x:c r="U2372" s="12">
        <x:v>25.2</x:v>
      </x:c>
      <x:c r="V2372" s="12">
        <x:v>98</x:v>
      </x:c>
      <x:c r="W2372" s="12">
        <x:f>NA()</x:f>
      </x:c>
    </x:row>
    <x:row r="2373">
      <x:c r="A2373">
        <x:v>349083</x:v>
      </x:c>
      <x:c r="B2373" s="1">
        <x:v>44782.743455003</x:v>
      </x:c>
      <x:c r="C2373" s="6">
        <x:v>39.518650736666665</x:v>
      </x:c>
      <x:c r="D2373" s="14" t="s">
        <x:v>94</x:v>
      </x:c>
      <x:c r="E2373" s="15">
        <x:v>44771.483176158574</x:v>
      </x:c>
      <x:c r="F2373" t="s">
        <x:v>99</x:v>
      </x:c>
      <x:c r="G2373" s="6">
        <x:v>85.96690587790019</x:v>
      </x:c>
      <x:c r="H2373" t="s">
        <x:v>97</x:v>
      </x:c>
      <x:c r="I2373" s="6">
        <x:v>27.486483096839493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22.406</x:v>
      </x:c>
      <x:c r="S2373" s="8">
        <x:v>72127.72374829727</x:v>
      </x:c>
      <x:c r="T2373" s="12">
        <x:v>341205.50503853377</x:v>
      </x:c>
      <x:c r="U2373" s="12">
        <x:v>25.2</x:v>
      </x:c>
      <x:c r="V2373" s="12">
        <x:v>98</x:v>
      </x:c>
      <x:c r="W2373" s="12">
        <x:f>NA()</x:f>
      </x:c>
    </x:row>
    <x:row r="2374">
      <x:c r="A2374">
        <x:v>349086</x:v>
      </x:c>
      <x:c r="B2374" s="1">
        <x:v>44782.74346674511</x:v>
      </x:c>
      <x:c r="C2374" s="6">
        <x:v>39.53555936833333</x:v>
      </x:c>
      <x:c r="D2374" s="14" t="s">
        <x:v>94</x:v>
      </x:c>
      <x:c r="E2374" s="15">
        <x:v>44771.483176158574</x:v>
      </x:c>
      <x:c r="F2374" t="s">
        <x:v>99</x:v>
      </x:c>
      <x:c r="G2374" s="6">
        <x:v>85.94764134959463</x:v>
      </x:c>
      <x:c r="H2374" t="s">
        <x:v>97</x:v>
      </x:c>
      <x:c r="I2374" s="6">
        <x:v>27.48308789266912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22.409</x:v>
      </x:c>
      <x:c r="S2374" s="8">
        <x:v>72133.10356419721</x:v>
      </x:c>
      <x:c r="T2374" s="12">
        <x:v>341211.1426659332</x:v>
      </x:c>
      <x:c r="U2374" s="12">
        <x:v>25.2</x:v>
      </x:c>
      <x:c r="V2374" s="12">
        <x:v>98</x:v>
      </x:c>
      <x:c r="W2374" s="12">
        <x:f>NA()</x:f>
      </x:c>
    </x:row>
    <x:row r="2375">
      <x:c r="A2375">
        <x:v>349097</x:v>
      </x:c>
      <x:c r="B2375" s="1">
        <x:v>44782.74347845241</x:v>
      </x:c>
      <x:c r="C2375" s="6">
        <x:v>39.55241788166666</x:v>
      </x:c>
      <x:c r="D2375" s="14" t="s">
        <x:v>94</x:v>
      </x:c>
      <x:c r="E2375" s="15">
        <x:v>44771.483176158574</x:v>
      </x:c>
      <x:c r="F2375" t="s">
        <x:v>99</x:v>
      </x:c>
      <x:c r="G2375" s="6">
        <x:v>85.9242392401492</x:v>
      </x:c>
      <x:c r="H2375" t="s">
        <x:v>97</x:v>
      </x:c>
      <x:c r="I2375" s="6">
        <x:v>27.484650287081877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22.412</x:v>
      </x:c>
      <x:c r="S2375" s="8">
        <x:v>72136.26560544498</x:v>
      </x:c>
      <x:c r="T2375" s="12">
        <x:v>341217.97698571614</x:v>
      </x:c>
      <x:c r="U2375" s="12">
        <x:v>25.2</x:v>
      </x:c>
      <x:c r="V2375" s="12">
        <x:v>98</x:v>
      </x:c>
      <x:c r="W2375" s="12">
        <x:f>NA()</x:f>
      </x:c>
    </x:row>
    <x:row r="2376">
      <x:c r="A2376">
        <x:v>349109</x:v>
      </x:c>
      <x:c r="B2376" s="1">
        <x:v>44782.74348960288</x:v>
      </x:c>
      <x:c r="C2376" s="6">
        <x:v>39.56847456</x:v>
      </x:c>
      <x:c r="D2376" s="14" t="s">
        <x:v>94</x:v>
      </x:c>
      <x:c r="E2376" s="15">
        <x:v>44771.483176158574</x:v>
      </x:c>
      <x:c r="F2376" t="s">
        <x:v>99</x:v>
      </x:c>
      <x:c r="G2376" s="6">
        <x:v>85.93957918715014</x:v>
      </x:c>
      <x:c r="H2376" t="s">
        <x:v>97</x:v>
      </x:c>
      <x:c r="I2376" s="6">
        <x:v>27.49273268517618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22.409</x:v>
      </x:c>
      <x:c r="S2376" s="8">
        <x:v>72132.42150207236</x:v>
      </x:c>
      <x:c r="T2376" s="12">
        <x:v>341203.27519128035</x:v>
      </x:c>
      <x:c r="U2376" s="12">
        <x:v>25.2</x:v>
      </x:c>
      <x:c r="V2376" s="12">
        <x:v>98</x:v>
      </x:c>
      <x:c r="W2376" s="12">
        <x:f>NA()</x:f>
      </x:c>
    </x:row>
    <x:row r="2377">
      <x:c r="A2377">
        <x:v>349118</x:v>
      </x:c>
      <x:c r="B2377" s="1">
        <x:v>44782.743501338446</x:v>
      </x:c>
      <x:c r="C2377" s="6">
        <x:v>39.585373776666664</x:v>
      </x:c>
      <x:c r="D2377" s="14" t="s">
        <x:v>94</x:v>
      </x:c>
      <x:c r="E2377" s="15">
        <x:v>44771.483176158574</x:v>
      </x:c>
      <x:c r="F2377" t="s">
        <x:v>99</x:v>
      </x:c>
      <x:c r="G2377" s="6">
        <x:v>85.91730233945928</x:v>
      </x:c>
      <x:c r="H2377" t="s">
        <x:v>97</x:v>
      </x:c>
      <x:c r="I2377" s="6">
        <x:v>27.48413950421309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22.413</x:v>
      </x:c>
      <x:c r="S2377" s="8">
        <x:v>72134.33954981883</x:v>
      </x:c>
      <x:c r="T2377" s="12">
        <x:v>341205.18578533427</x:v>
      </x:c>
      <x:c r="U2377" s="12">
        <x:v>25.2</x:v>
      </x:c>
      <x:c r="V2377" s="12">
        <x:v>98</x:v>
      </x:c>
      <x:c r="W2377" s="12">
        <x:f>NA()</x:f>
      </x:c>
    </x:row>
    <x:row r="2378">
      <x:c r="A2378">
        <x:v>349122</x:v>
      </x:c>
      <x:c r="B2378" s="1">
        <x:v>44782.743513068046</x:v>
      </x:c>
      <x:c r="C2378" s="6">
        <x:v>39.602264395</x:v>
      </x:c>
      <x:c r="D2378" s="14" t="s">
        <x:v>94</x:v>
      </x:c>
      <x:c r="E2378" s="15">
        <x:v>44771.483176158574</x:v>
      </x:c>
      <x:c r="F2378" t="s">
        <x:v>99</x:v>
      </x:c>
      <x:c r="G2378" s="6">
        <x:v>85.90795594420626</x:v>
      </x:c>
      <x:c r="H2378" t="s">
        <x:v>97</x:v>
      </x:c>
      <x:c r="I2378" s="6">
        <x:v>27.486513142909644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22.413999999999998</x:v>
      </x:c>
      <x:c r="S2378" s="8">
        <x:v>72135.26390623198</x:v>
      </x:c>
      <x:c r="T2378" s="12">
        <x:v>341205.80222051695</x:v>
      </x:c>
      <x:c r="U2378" s="12">
        <x:v>25.2</x:v>
      </x:c>
      <x:c r="V2378" s="12">
        <x:v>98</x:v>
      </x:c>
      <x:c r="W2378" s="12">
        <x:f>NA()</x:f>
      </x:c>
    </x:row>
    <x:row r="2379">
      <x:c r="A2379">
        <x:v>349134</x:v>
      </x:c>
      <x:c r="B2379" s="1">
        <x:v>44782.743524752186</x:v>
      </x:c>
      <x:c r="C2379" s="6">
        <x:v>39.61908956166667</x:v>
      </x:c>
      <x:c r="D2379" s="14" t="s">
        <x:v>94</x:v>
      </x:c>
      <x:c r="E2379" s="15">
        <x:v>44771.483176158574</x:v>
      </x:c>
      <x:c r="F2379" t="s">
        <x:v>99</x:v>
      </x:c>
      <x:c r="G2379" s="6">
        <x:v>85.88943110238742</x:v>
      </x:c>
      <x:c r="H2379" t="s">
        <x:v>97</x:v>
      </x:c>
      <x:c r="I2379" s="6">
        <x:v>27.47344312787709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22.418</x:v>
      </x:c>
      <x:c r="S2379" s="8">
        <x:v>72139.55589433361</x:v>
      </x:c>
      <x:c r="T2379" s="12">
        <x:v>341228.5173543026</x:v>
      </x:c>
      <x:c r="U2379" s="12">
        <x:v>25.2</x:v>
      </x:c>
      <x:c r="V2379" s="12">
        <x:v>98</x:v>
      </x:c>
      <x:c r="W2379" s="12">
        <x:f>NA()</x:f>
      </x:c>
    </x:row>
    <x:row r="2380">
      <x:c r="A2380">
        <x:v>349147</x:v>
      </x:c>
      <x:c r="B2380" s="1">
        <x:v>44782.74353648721</x:v>
      </x:c>
      <x:c r="C2380" s="6">
        <x:v>39.63598797666667</x:v>
      </x:c>
      <x:c r="D2380" s="14" t="s">
        <x:v>94</x:v>
      </x:c>
      <x:c r="E2380" s="15">
        <x:v>44771.483176158574</x:v>
      </x:c>
      <x:c r="F2380" t="s">
        <x:v>99</x:v>
      </x:c>
      <x:c r="G2380" s="6">
        <x:v>85.90759833134676</x:v>
      </x:c>
      <x:c r="H2380" t="s">
        <x:v>97</x:v>
      </x:c>
      <x:c r="I2380" s="6">
        <x:v>27.478130299828535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22.415</x:v>
      </x:c>
      <x:c r="S2380" s="8">
        <x:v>72136.31560471476</x:v>
      </x:c>
      <x:c r="T2380" s="12">
        <x:v>341218.8457078376</x:v>
      </x:c>
      <x:c r="U2380" s="12">
        <x:v>25.2</x:v>
      </x:c>
      <x:c r="V2380" s="12">
        <x:v>98</x:v>
      </x:c>
      <x:c r="W2380" s="12">
        <x:f>NA()</x:f>
      </x:c>
    </x:row>
    <x:row r="2381">
      <x:c r="A2381">
        <x:v>349151</x:v>
      </x:c>
      <x:c r="B2381" s="1">
        <x:v>44782.74354767794</x:v>
      </x:c>
      <x:c r="C2381" s="6">
        <x:v>39.65210265666666</x:v>
      </x:c>
      <x:c r="D2381" s="14" t="s">
        <x:v>94</x:v>
      </x:c>
      <x:c r="E2381" s="15">
        <x:v>44771.483176158574</x:v>
      </x:c>
      <x:c r="F2381" t="s">
        <x:v>99</x:v>
      </x:c>
      <x:c r="G2381" s="6">
        <x:v>85.91032971631131</x:v>
      </x:c>
      <x:c r="H2381" t="s">
        <x:v>97</x:v>
      </x:c>
      <x:c r="I2381" s="6">
        <x:v>27.501295841938372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22.412</x:v>
      </x:c>
      <x:c r="S2381" s="8">
        <x:v>72136.92361521367</x:v>
      </x:c>
      <x:c r="T2381" s="12">
        <x:v>341212.25496212696</x:v>
      </x:c>
      <x:c r="U2381" s="12">
        <x:v>25.2</x:v>
      </x:c>
      <x:c r="V2381" s="12">
        <x:v>98</x:v>
      </x:c>
      <x:c r="W2381" s="12">
        <x:f>NA()</x:f>
      </x:c>
    </x:row>
    <x:row r="2382">
      <x:c r="A2382">
        <x:v>349160</x:v>
      </x:c>
      <x:c r="B2382" s="1">
        <x:v>44782.7435593809</x:v>
      </x:c>
      <x:c r="C2382" s="6">
        <x:v>39.66895490666667</x:v>
      </x:c>
      <x:c r="D2382" s="14" t="s">
        <x:v>94</x:v>
      </x:c>
      <x:c r="E2382" s="15">
        <x:v>44771.483176158574</x:v>
      </x:c>
      <x:c r="F2382" t="s">
        <x:v>99</x:v>
      </x:c>
      <x:c r="G2382" s="6">
        <x:v>85.92683255107366</x:v>
      </x:c>
      <x:c r="H2382" t="s">
        <x:v>97</x:v>
      </x:c>
      <x:c r="I2382" s="6">
        <x:v>27.490359042081764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22.410999999999998</x:v>
      </x:c>
      <x:c r="S2382" s="8">
        <x:v>72141.91149341717</x:v>
      </x:c>
      <x:c r="T2382" s="12">
        <x:v>341221.4885585533</x:v>
      </x:c>
      <x:c r="U2382" s="12">
        <x:v>25.2</x:v>
      </x:c>
      <x:c r="V2382" s="12">
        <x:v>98</x:v>
      </x:c>
      <x:c r="W2382" s="12">
        <x:f>NA()</x:f>
      </x:c>
    </x:row>
    <x:row r="2383">
      <x:c r="A2383">
        <x:v>349168</x:v>
      </x:c>
      <x:c r="B2383" s="1">
        <x:v>44782.743571101724</x:v>
      </x:c>
      <x:c r="C2383" s="6">
        <x:v>39.685832893333334</x:v>
      </x:c>
      <x:c r="D2383" s="14" t="s">
        <x:v>94</x:v>
      </x:c>
      <x:c r="E2383" s="15">
        <x:v>44771.483176158574</x:v>
      </x:c>
      <x:c r="F2383" t="s">
        <x:v>99</x:v>
      </x:c>
      <x:c r="G2383" s="6">
        <x:v>85.91238122490746</x:v>
      </x:c>
      <x:c r="H2383" t="s">
        <x:v>97</x:v>
      </x:c>
      <x:c r="I2383" s="6">
        <x:v>27.49002853494858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22.413</x:v>
      </x:c>
      <x:c r="S2383" s="8">
        <x:v>72135.9645649386</x:v>
      </x:c>
      <x:c r="T2383" s="12">
        <x:v>341229.4306890949</x:v>
      </x:c>
      <x:c r="U2383" s="12">
        <x:v>25.2</x:v>
      </x:c>
      <x:c r="V2383" s="12">
        <x:v>98</x:v>
      </x:c>
      <x:c r="W2383" s="12">
        <x:f>NA()</x:f>
      </x:c>
    </x:row>
    <x:row r="2384">
      <x:c r="A2384">
        <x:v>349180</x:v>
      </x:c>
      <x:c r="B2384" s="1">
        <x:v>44782.743582304494</x:v>
      </x:c>
      <x:c r="C2384" s="6">
        <x:v>39.70196487166667</x:v>
      </x:c>
      <x:c r="D2384" s="14" t="s">
        <x:v>94</x:v>
      </x:c>
      <x:c r="E2384" s="15">
        <x:v>44771.483176158574</x:v>
      </x:c>
      <x:c r="F2384" t="s">
        <x:v>99</x:v>
      </x:c>
      <x:c r="G2384" s="6">
        <x:v>85.91423914197087</x:v>
      </x:c>
      <x:c r="H2384" t="s">
        <x:v>97</x:v>
      </x:c>
      <x:c r="I2384" s="6">
        <x:v>27.487805124171246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22.413</x:v>
      </x:c>
      <x:c r="S2384" s="8">
        <x:v>72134.74624981364</x:v>
      </x:c>
      <x:c r="T2384" s="12">
        <x:v>341225.9478106433</x:v>
      </x:c>
      <x:c r="U2384" s="12">
        <x:v>25.2</x:v>
      </x:c>
      <x:c r="V2384" s="12">
        <x:v>98</x:v>
      </x:c>
      <x:c r="W2384" s="12">
        <x:f>NA()</x:f>
      </x:c>
    </x:row>
    <x:row r="2385">
      <x:c r="A2385">
        <x:v>349191</x:v>
      </x:c>
      <x:c r="B2385" s="1">
        <x:v>44782.7435940147</x:v>
      </x:c>
      <x:c r="C2385" s="6">
        <x:v>39.718827571666665</x:v>
      </x:c>
      <x:c r="D2385" s="14" t="s">
        <x:v>94</x:v>
      </x:c>
      <x:c r="E2385" s="15">
        <x:v>44771.483176158574</x:v>
      </x:c>
      <x:c r="F2385" t="s">
        <x:v>99</x:v>
      </x:c>
      <x:c r="G2385" s="6">
        <x:v>85.89281232119895</x:v>
      </x:c>
      <x:c r="H2385" t="s">
        <x:v>97</x:v>
      </x:c>
      <x:c r="I2385" s="6">
        <x:v>27.495827437555818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22.415</x:v>
      </x:c>
      <x:c r="S2385" s="8">
        <x:v>72140.39590888139</x:v>
      </x:c>
      <x:c r="T2385" s="12">
        <x:v>341230.1922806232</x:v>
      </x:c>
      <x:c r="U2385" s="12">
        <x:v>25.2</x:v>
      </x:c>
      <x:c r="V2385" s="12">
        <x:v>98</x:v>
      </x:c>
      <x:c r="W2385" s="12">
        <x:f>NA()</x:f>
      </x:c>
    </x:row>
    <x:row r="2386">
      <x:c r="A2386">
        <x:v>349207</x:v>
      </x:c>
      <x:c r="B2386" s="1">
        <x:v>44782.7436057526</x:v>
      </x:c>
      <x:c r="C2386" s="6">
        <x:v>39.735730153333336</x:v>
      </x:c>
      <x:c r="D2386" s="14" t="s">
        <x:v>94</x:v>
      </x:c>
      <x:c r="E2386" s="15">
        <x:v>44771.483176158574</x:v>
      </x:c>
      <x:c r="F2386" t="s">
        <x:v>99</x:v>
      </x:c>
      <x:c r="G2386" s="6">
        <x:v>85.89996631682953</x:v>
      </x:c>
      <x:c r="H2386" t="s">
        <x:v>97</x:v>
      </x:c>
      <x:c r="I2386" s="6">
        <x:v>27.487264294745273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22.415</x:v>
      </x:c>
      <x:c r="S2386" s="8">
        <x:v>72145.46800320523</x:v>
      </x:c>
      <x:c r="T2386" s="12">
        <x:v>341224.93509882456</x:v>
      </x:c>
      <x:c r="U2386" s="12">
        <x:v>25.2</x:v>
      </x:c>
      <x:c r="V2386" s="12">
        <x:v>98</x:v>
      </x:c>
      <x:c r="W2386" s="12">
        <x:f>NA()</x:f>
      </x:c>
    </x:row>
    <x:row r="2387">
      <x:c r="A2387">
        <x:v>349200</x:v>
      </x:c>
      <x:c r="B2387" s="1">
        <x:v>44782.74361749214</x:v>
      </x:c>
      <x:c r="C2387" s="6">
        <x:v>39.75263509</x:v>
      </x:c>
      <x:c r="D2387" s="14" t="s">
        <x:v>94</x:v>
      </x:c>
      <x:c r="E2387" s="15">
        <x:v>44771.483176158574</x:v>
      </x:c>
      <x:c r="F2387" t="s">
        <x:v>99</x:v>
      </x:c>
      <x:c r="G2387" s="6">
        <x:v>85.86870035412682</x:v>
      </x:c>
      <x:c r="H2387" t="s">
        <x:v>97</x:v>
      </x:c>
      <x:c r="I2387" s="6">
        <x:v>27.4982611768678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22.418</x:v>
      </x:c>
      <x:c r="S2387" s="8">
        <x:v>72140.94848593617</x:v>
      </x:c>
      <x:c r="T2387" s="12">
        <x:v>341220.96488275717</x:v>
      </x:c>
      <x:c r="U2387" s="12">
        <x:v>25.2</x:v>
      </x:c>
      <x:c r="V2387" s="12">
        <x:v>98</x:v>
      </x:c>
      <x:c r="W2387" s="12">
        <x:f>NA()</x:f>
      </x:c>
    </x:row>
    <x:row r="2388">
      <x:c r="A2388">
        <x:v>349215</x:v>
      </x:c>
      <x:c r="B2388" s="1">
        <x:v>44782.74362863855</x:v>
      </x:c>
      <x:c r="C2388" s="6">
        <x:v>39.76868591833333</x:v>
      </x:c>
      <x:c r="D2388" s="14" t="s">
        <x:v>94</x:v>
      </x:c>
      <x:c r="E2388" s="15">
        <x:v>44771.483176158574</x:v>
      </x:c>
      <x:c r="F2388" t="s">
        <x:v>99</x:v>
      </x:c>
      <x:c r="G2388" s="6">
        <x:v>85.91657418599262</x:v>
      </x:c>
      <x:c r="H2388" t="s">
        <x:v>97</x:v>
      </x:c>
      <x:c r="I2388" s="6">
        <x:v>27.485010839742245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22.413</x:v>
      </x:c>
      <x:c r="S2388" s="8">
        <x:v>72144.23420497443</x:v>
      </x:c>
      <x:c r="T2388" s="12">
        <x:v>341217.9849661202</x:v>
      </x:c>
      <x:c r="U2388" s="12">
        <x:v>25.2</x:v>
      </x:c>
      <x:c r="V2388" s="12">
        <x:v>98</x:v>
      </x:c>
      <x:c r="W2388" s="12">
        <x:f>NA()</x:f>
      </x:c>
    </x:row>
    <x:row r="2389">
      <x:c r="A2389">
        <x:v>349226</x:v>
      </x:c>
      <x:c r="B2389" s="1">
        <x:v>44782.743640353896</x:v>
      </x:c>
      <x:c r="C2389" s="6">
        <x:v>39.785556025</x:v>
      </x:c>
      <x:c r="D2389" s="14" t="s">
        <x:v>94</x:v>
      </x:c>
      <x:c r="E2389" s="15">
        <x:v>44771.483176158574</x:v>
      </x:c>
      <x:c r="F2389" t="s">
        <x:v>99</x:v>
      </x:c>
      <x:c r="G2389" s="6">
        <x:v>85.9045165546648</x:v>
      </x:c>
      <x:c r="H2389" t="s">
        <x:v>97</x:v>
      </x:c>
      <x:c r="I2389" s="6">
        <x:v>27.49062945703372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22.413999999999998</x:v>
      </x:c>
      <x:c r="S2389" s="8">
        <x:v>72137.29639835884</x:v>
      </x:c>
      <x:c r="T2389" s="12">
        <x:v>341227.13917987514</x:v>
      </x:c>
      <x:c r="U2389" s="12">
        <x:v>25.2</x:v>
      </x:c>
      <x:c r="V2389" s="12">
        <x:v>98</x:v>
      </x:c>
      <x:c r="W2389" s="12">
        <x:f>NA()</x:f>
      </x:c>
    </x:row>
    <x:row r="2390">
      <x:c r="A2390">
        <x:v>349234</x:v>
      </x:c>
      <x:c r="B2390" s="1">
        <x:v>44782.74365208597</x:v>
      </x:c>
      <x:c r="C2390" s="6">
        <x:v>39.80245021333333</x:v>
      </x:c>
      <x:c r="D2390" s="14" t="s">
        <x:v>94</x:v>
      </x:c>
      <x:c r="E2390" s="15">
        <x:v>44771.483176158574</x:v>
      </x:c>
      <x:c r="F2390" t="s">
        <x:v>99</x:v>
      </x:c>
      <x:c r="G2390" s="6">
        <x:v>85.91542609525494</x:v>
      </x:c>
      <x:c r="H2390" t="s">
        <x:v>97</x:v>
      </x:c>
      <x:c r="I2390" s="6">
        <x:v>27.49519646839235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22.412</x:v>
      </x:c>
      <x:c r="S2390" s="8">
        <x:v>72147.78257515628</x:v>
      </x:c>
      <x:c r="T2390" s="12">
        <x:v>341231.3938703684</x:v>
      </x:c>
      <x:c r="U2390" s="12">
        <x:v>25.2</x:v>
      </x:c>
      <x:c r="V2390" s="12">
        <x:v>98</x:v>
      </x:c>
      <x:c r="W2390" s="12">
        <x:f>NA()</x:f>
      </x:c>
    </x:row>
    <x:row r="2391">
      <x:c r="A2391">
        <x:v>349243</x:v>
      </x:c>
      <x:c r="B2391" s="1">
        <x:v>44782.74366322637</x:v>
      </x:c>
      <x:c r="C2391" s="6">
        <x:v>39.81849238833333</x:v>
      </x:c>
      <x:c r="D2391" s="14" t="s">
        <x:v>94</x:v>
      </x:c>
      <x:c r="E2391" s="15">
        <x:v>44771.483176158574</x:v>
      </x:c>
      <x:c r="F2391" t="s">
        <x:v>99</x:v>
      </x:c>
      <x:c r="G2391" s="6">
        <x:v>85.89087315803248</x:v>
      </x:c>
      <x:c r="H2391" t="s">
        <x:v>97</x:v>
      </x:c>
      <x:c r="I2391" s="6">
        <x:v>27.489337474684817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22.416</x:v>
      </x:c>
      <x:c r="S2391" s="8">
        <x:v>72142.65015990059</x:v>
      </x:c>
      <x:c r="T2391" s="12">
        <x:v>341223.0011585325</x:v>
      </x:c>
      <x:c r="U2391" s="12">
        <x:v>25.2</x:v>
      </x:c>
      <x:c r="V2391" s="12">
        <x:v>98</x:v>
      </x:c>
      <x:c r="W2391" s="12">
        <x:f>NA()</x:f>
      </x:c>
    </x:row>
    <x:row r="2392">
      <x:c r="A2392">
        <x:v>349250</x:v>
      </x:c>
      <x:c r="B2392" s="1">
        <x:v>44782.743674952886</x:v>
      </x:c>
      <x:c r="C2392" s="6">
        <x:v>39.83537857666666</x:v>
      </x:c>
      <x:c r="D2392" s="14" t="s">
        <x:v>94</x:v>
      </x:c>
      <x:c r="E2392" s="15">
        <x:v>44771.483176158574</x:v>
      </x:c>
      <x:c r="F2392" t="s">
        <x:v>99</x:v>
      </x:c>
      <x:c r="G2392" s="6">
        <x:v>85.91289039596712</x:v>
      </x:c>
      <x:c r="H2392" t="s">
        <x:v>97</x:v>
      </x:c>
      <x:c r="I2392" s="6">
        <x:v>27.498231130692602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22.412</x:v>
      </x:c>
      <x:c r="S2392" s="8">
        <x:v>72144.40261229292</x:v>
      </x:c>
      <x:c r="T2392" s="12">
        <x:v>341228.16062660946</x:v>
      </x:c>
      <x:c r="U2392" s="12">
        <x:v>25.2</x:v>
      </x:c>
      <x:c r="V2392" s="12">
        <x:v>98</x:v>
      </x:c>
      <x:c r="W2392" s="12">
        <x:f>NA()</x:f>
      </x:c>
    </x:row>
    <x:row r="2393">
      <x:c r="A2393">
        <x:v>349262</x:v>
      </x:c>
      <x:c r="B2393" s="1">
        <x:v>44782.74368664578</x:v>
      </x:c>
      <x:c r="C2393" s="6">
        <x:v>39.852216325</x:v>
      </x:c>
      <x:c r="D2393" s="14" t="s">
        <x:v>94</x:v>
      </x:c>
      <x:c r="E2393" s="15">
        <x:v>44771.483176158574</x:v>
      </x:c>
      <x:c r="F2393" t="s">
        <x:v>99</x:v>
      </x:c>
      <x:c r="G2393" s="6">
        <x:v>85.90764302295067</x:v>
      </x:c>
      <x:c r="H2393" t="s">
        <x:v>97</x:v>
      </x:c>
      <x:c r="I2393" s="6">
        <x:v>27.46926674299948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22.416</x:v>
      </x:c>
      <x:c r="S2393" s="8">
        <x:v>72151.52119354716</x:v>
      </x:c>
      <x:c r="T2393" s="12">
        <x:v>341235.0046156889</x:v>
      </x:c>
      <x:c r="U2393" s="12">
        <x:v>25.2</x:v>
      </x:c>
      <x:c r="V2393" s="12">
        <x:v>98</x:v>
      </x:c>
      <x:c r="W2393" s="12">
        <x:f>NA()</x:f>
      </x:c>
    </x:row>
    <x:row r="2394">
      <x:c r="A2394">
        <x:v>349268</x:v>
      </x:c>
      <x:c r="B2394" s="1">
        <x:v>44782.74369839842</x:v>
      </x:c>
      <x:c r="C2394" s="6">
        <x:v>39.86914014333333</x:v>
      </x:c>
      <x:c r="D2394" s="14" t="s">
        <x:v>94</x:v>
      </x:c>
      <x:c r="E2394" s="15">
        <x:v>44771.483176158574</x:v>
      </x:c>
      <x:c r="F2394" t="s">
        <x:v>99</x:v>
      </x:c>
      <x:c r="G2394" s="6">
        <x:v>85.90673911977716</x:v>
      </x:c>
      <x:c r="H2394" t="s">
        <x:v>97</x:v>
      </x:c>
      <x:c r="I2394" s="6">
        <x:v>27.470348396138434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22.416</x:v>
      </x:c>
      <x:c r="S2394" s="8">
        <x:v>72143.35866427876</x:v>
      </x:c>
      <x:c r="T2394" s="12">
        <x:v>341233.0903684152</x:v>
      </x:c>
      <x:c r="U2394" s="12">
        <x:v>25.2</x:v>
      </x:c>
      <x:c r="V2394" s="12">
        <x:v>98</x:v>
      </x:c>
      <x:c r="W2394" s="12">
        <x:f>NA()</x:f>
      </x:c>
    </x:row>
    <x:row r="2395">
      <x:c r="A2395">
        <x:v>349281</x:v>
      </x:c>
      <x:c r="B2395" s="1">
        <x:v>44782.74370961239</x:v>
      </x:c>
      <x:c r="C2395" s="6">
        <x:v>39.88528825666667</x:v>
      </x:c>
      <x:c r="D2395" s="14" t="s">
        <x:v>94</x:v>
      </x:c>
      <x:c r="E2395" s="15">
        <x:v>44771.483176158574</x:v>
      </x:c>
      <x:c r="F2395" t="s">
        <x:v>99</x:v>
      </x:c>
      <x:c r="G2395" s="6">
        <x:v>85.89147557441738</x:v>
      </x:c>
      <x:c r="H2395" t="s">
        <x:v>97</x:v>
      </x:c>
      <x:c r="I2395" s="6">
        <x:v>27.488616368473686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22.416</x:v>
      </x:c>
      <x:c r="S2395" s="8">
        <x:v>72135.25415594559</x:v>
      </x:c>
      <x:c r="T2395" s="12">
        <x:v>341230.58523464226</x:v>
      </x:c>
      <x:c r="U2395" s="12">
        <x:v>25.2</x:v>
      </x:c>
      <x:c r="V2395" s="12">
        <x:v>98</x:v>
      </x:c>
      <x:c r="W2395" s="12">
        <x:f>NA()</x:f>
      </x:c>
    </x:row>
    <x:row r="2396">
      <x:c r="A2396">
        <x:v>349290</x:v>
      </x:c>
      <x:c r="B2396" s="1">
        <x:v>44782.74372134899</x:v>
      </x:c>
      <x:c r="C2396" s="6">
        <x:v>39.90218895666667</x:v>
      </x:c>
      <x:c r="D2396" s="14" t="s">
        <x:v>94</x:v>
      </x:c>
      <x:c r="E2396" s="15">
        <x:v>44771.483176158574</x:v>
      </x:c>
      <x:c r="F2396" t="s">
        <x:v>99</x:v>
      </x:c>
      <x:c r="G2396" s="6">
        <x:v>85.89940264605606</x:v>
      </x:c>
      <x:c r="H2396" t="s">
        <x:v>97</x:v>
      </x:c>
      <x:c r="I2396" s="6">
        <x:v>27.470318350212892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22.416999999999998</x:v>
      </x:c>
      <x:c r="S2396" s="8">
        <x:v>72144.81887964916</x:v>
      </x:c>
      <x:c r="T2396" s="12">
        <x:v>341236.51535781805</x:v>
      </x:c>
      <x:c r="U2396" s="12">
        <x:v>25.2</x:v>
      </x:c>
      <x:c r="V2396" s="12">
        <x:v>98</x:v>
      </x:c>
      <x:c r="W2396" s="12">
        <x:f>NA()</x:f>
      </x:c>
    </x:row>
    <x:row r="2397">
      <x:c r="A2397">
        <x:v>349293</x:v>
      </x:c>
      <x:c r="B2397" s="1">
        <x:v>44782.74373307789</x:v>
      </x:c>
      <x:c r="C2397" s="6">
        <x:v>39.91907856833333</x:v>
      </x:c>
      <x:c r="D2397" s="14" t="s">
        <x:v>94</x:v>
      </x:c>
      <x:c r="E2397" s="15">
        <x:v>44771.483176158574</x:v>
      </x:c>
      <x:c r="F2397" t="s">
        <x:v>99</x:v>
      </x:c>
      <x:c r="G2397" s="6">
        <x:v>85.87517468728402</x:v>
      </x:c>
      <x:c r="H2397" t="s">
        <x:v>97</x:v>
      </x:c>
      <x:c r="I2397" s="6">
        <x:v>27.490509272607596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22.418</x:v>
      </x:c>
      <x:c r="S2397" s="8">
        <x:v>72153.99605445459</x:v>
      </x:c>
      <x:c r="T2397" s="12">
        <x:v>341239.8770408393</x:v>
      </x:c>
      <x:c r="U2397" s="12">
        <x:v>25.2</x:v>
      </x:c>
      <x:c r="V2397" s="12">
        <x:v>98</x:v>
      </x:c>
      <x:c r="W2397" s="12">
        <x:f>NA()</x:f>
      </x:c>
    </x:row>
    <x:row r="2398">
      <x:c r="A2398">
        <x:v>349309</x:v>
      </x:c>
      <x:c r="B2398" s="1">
        <x:v>44782.74374425897</x:v>
      </x:c>
      <x:c r="C2398" s="6">
        <x:v>39.93517932666666</x:v>
      </x:c>
      <x:c r="D2398" s="14" t="s">
        <x:v>94</x:v>
      </x:c>
      <x:c r="E2398" s="15">
        <x:v>44771.483176158574</x:v>
      </x:c>
      <x:c r="F2398" t="s">
        <x:v>99</x:v>
      </x:c>
      <x:c r="G2398" s="6">
        <x:v>85.90778020345583</x:v>
      </x:c>
      <x:c r="H2398" t="s">
        <x:v>97</x:v>
      </x:c>
      <x:c r="I2398" s="6">
        <x:v>27.486723465406158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22.413999999999998</x:v>
      </x:c>
      <x:c r="S2398" s="8">
        <x:v>72141.93571263795</x:v>
      </x:c>
      <x:c r="T2398" s="12">
        <x:v>341241.3969202992</x:v>
      </x:c>
      <x:c r="U2398" s="12">
        <x:v>25.2</x:v>
      </x:c>
      <x:c r="V2398" s="12">
        <x:v>98</x:v>
      </x:c>
      <x:c r="W2398" s="12">
        <x:f>NA()</x:f>
      </x:c>
    </x:row>
    <x:row r="2399">
      <x:c r="A2399">
        <x:v>349318</x:v>
      </x:c>
      <x:c r="B2399" s="1">
        <x:v>44782.74375598752</x:v>
      </x:c>
      <x:c r="C2399" s="6">
        <x:v>39.952068435</x:v>
      </x:c>
      <x:c r="D2399" s="14" t="s">
        <x:v>94</x:v>
      </x:c>
      <x:c r="E2399" s="15">
        <x:v>44771.483176158574</x:v>
      </x:c>
      <x:c r="F2399" t="s">
        <x:v>99</x:v>
      </x:c>
      <x:c r="G2399" s="6">
        <x:v>85.90385175664443</x:v>
      </x:c>
      <x:c r="H2399" t="s">
        <x:v>97</x:v>
      </x:c>
      <x:c r="I2399" s="6">
        <x:v>27.473803679333287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22.416</x:v>
      </x:c>
      <x:c r="S2399" s="8">
        <x:v>72146.86481735927</x:v>
      </x:c>
      <x:c r="T2399" s="12">
        <x:v>341243.82935373095</x:v>
      </x:c>
      <x:c r="U2399" s="12">
        <x:v>25.2</x:v>
      </x:c>
      <x:c r="V2399" s="12">
        <x:v>98</x:v>
      </x:c>
      <x:c r="W2399" s="12">
        <x:f>NA()</x:f>
      </x:c>
    </x:row>
    <x:row r="2400">
      <x:c r="A2400">
        <x:v>349319</x:v>
      </x:c>
      <x:c r="B2400" s="1">
        <x:v>44782.743767696935</x:v>
      </x:c>
      <x:c r="C2400" s="6">
        <x:v>39.96893000166666</x:v>
      </x:c>
      <x:c r="D2400" s="14" t="s">
        <x:v>94</x:v>
      </x:c>
      <x:c r="E2400" s="15">
        <x:v>44771.483176158574</x:v>
      </x:c>
      <x:c r="F2400" t="s">
        <x:v>99</x:v>
      </x:c>
      <x:c r="G2400" s="6">
        <x:v>85.92596563755288</x:v>
      </x:c>
      <x:c r="H2400" t="s">
        <x:v>97</x:v>
      </x:c>
      <x:c r="I2400" s="6">
        <x:v>27.473773633377277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22.413</x:v>
      </x:c>
      <x:c r="S2400" s="8">
        <x:v>72148.54697371273</x:v>
      </x:c>
      <x:c r="T2400" s="12">
        <x:v>341244.8044210459</x:v>
      </x:c>
      <x:c r="U2400" s="12">
        <x:v>25.2</x:v>
      </x:c>
      <x:c r="V2400" s="12">
        <x:v>98</x:v>
      </x:c>
      <x:c r="W2400" s="12">
        <x:f>NA()</x:f>
      </x:c>
    </x:row>
    <x:row r="2401">
      <x:c r="A2401">
        <x:v>349334</x:v>
      </x:c>
      <x:c r="B2401" s="1">
        <x:v>44782.74377943331</x:v>
      </x:c>
      <x:c r="C2401" s="6">
        <x:v>39.985830375</x:v>
      </x:c>
      <x:c r="D2401" s="14" t="s">
        <x:v>94</x:v>
      </x:c>
      <x:c r="E2401" s="15">
        <x:v>44771.483176158574</x:v>
      </x:c>
      <x:c r="F2401" t="s">
        <x:v>99</x:v>
      </x:c>
      <x:c r="G2401" s="6">
        <x:v>85.86106630498766</x:v>
      </x:c>
      <x:c r="H2401" t="s">
        <x:v>97</x:v>
      </x:c>
      <x:c r="I2401" s="6">
        <x:v>27.49859168481089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22.419</x:v>
      </x:c>
      <x:c r="S2401" s="8">
        <x:v>72144.31956772461</x:v>
      </x:c>
      <x:c r="T2401" s="12">
        <x:v>341259.1633215878</x:v>
      </x:c>
      <x:c r="U2401" s="12">
        <x:v>25.2</x:v>
      </x:c>
      <x:c r="V2401" s="12">
        <x:v>98</x:v>
      </x:c>
      <x:c r="W2401" s="12">
        <x:f>NA()</x:f>
      </x:c>
    </x:row>
    <x:row r="2402">
      <x:c r="A2402">
        <x:v>349345</x:v>
      </x:c>
      <x:c r="B2402" s="1">
        <x:v>44782.743790560984</x:v>
      </x:c>
      <x:c r="C2402" s="6">
        <x:v>40.001854226666666</x:v>
      </x:c>
      <x:c r="D2402" s="14" t="s">
        <x:v>94</x:v>
      </x:c>
      <x:c r="E2402" s="15">
        <x:v>44771.483176158574</x:v>
      </x:c>
      <x:c r="F2402" t="s">
        <x:v>99</x:v>
      </x:c>
      <x:c r="G2402" s="6">
        <x:v>85.8688072945892</x:v>
      </x:c>
      <x:c r="H2402" t="s">
        <x:v>97</x:v>
      </x:c>
      <x:c r="I2402" s="6">
        <x:v>27.506944532744456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22.416999999999998</x:v>
      </x:c>
      <x:c r="S2402" s="8">
        <x:v>72148.31015363788</x:v>
      </x:c>
      <x:c r="T2402" s="12">
        <x:v>341231.14053909795</x:v>
      </x:c>
      <x:c r="U2402" s="12">
        <x:v>25.2</x:v>
      </x:c>
      <x:c r="V2402" s="12">
        <x:v>98</x:v>
      </x:c>
      <x:c r="W2402" s="12">
        <x:f>NA()</x:f>
      </x:c>
    </x:row>
    <x:row r="2403">
      <x:c r="A2403">
        <x:v>349346</x:v>
      </x:c>
      <x:c r="B2403" s="1">
        <x:v>44782.74380229511</x:v>
      </x:c>
      <x:c r="C2403" s="6">
        <x:v>40.018751375</x:v>
      </x:c>
      <x:c r="D2403" s="14" t="s">
        <x:v>94</x:v>
      </x:c>
      <x:c r="E2403" s="15">
        <x:v>44771.483176158574</x:v>
      </x:c>
      <x:c r="F2403" t="s">
        <x:v>99</x:v>
      </x:c>
      <x:c r="G2403" s="6">
        <x:v>85.88241496556897</x:v>
      </x:c>
      <x:c r="H2403" t="s">
        <x:v>97</x:v>
      </x:c>
      <x:c r="I2403" s="6">
        <x:v>27.499463024092165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22.416</x:v>
      </x:c>
      <x:c r="S2403" s="8">
        <x:v>72145.24857381353</x:v>
      </x:c>
      <x:c r="T2403" s="12">
        <x:v>341239.82190426905</x:v>
      </x:c>
      <x:c r="U2403" s="12">
        <x:v>25.2</x:v>
      </x:c>
      <x:c r="V2403" s="12">
        <x:v>98</x:v>
      </x:c>
      <x:c r="W2403" s="12">
        <x:f>NA()</x:f>
      </x:c>
    </x:row>
    <x:row r="2404">
      <x:c r="A2404">
        <x:v>349356</x:v>
      </x:c>
      <x:c r="B2404" s="1">
        <x:v>44782.7438140415</x:v>
      </x:c>
      <x:c r="C2404" s="6">
        <x:v>40.035666176666666</x:v>
      </x:c>
      <x:c r="D2404" s="14" t="s">
        <x:v>94</x:v>
      </x:c>
      <x:c r="E2404" s="15">
        <x:v>44771.483176158574</x:v>
      </x:c>
      <x:c r="F2404" t="s">
        <x:v>99</x:v>
      </x:c>
      <x:c r="G2404" s="6">
        <x:v>85.87288528694897</x:v>
      </x:c>
      <x:c r="H2404" t="s">
        <x:v>97</x:v>
      </x:c>
      <x:c r="I2404" s="6">
        <x:v>27.484439964714966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22.419</x:v>
      </x:c>
      <x:c r="S2404" s="8">
        <x:v>72152.44505604754</x:v>
      </x:c>
      <x:c r="T2404" s="12">
        <x:v>341247.88887711277</x:v>
      </x:c>
      <x:c r="U2404" s="12">
        <x:v>25.2</x:v>
      </x:c>
      <x:c r="V2404" s="12">
        <x:v>98</x:v>
      </x:c>
      <x:c r="W2404" s="12">
        <x:f>NA()</x:f>
      </x:c>
    </x:row>
    <x:row r="2405">
      <x:c r="A2405">
        <x:v>349369</x:v>
      </x:c>
      <x:c r="B2405" s="1">
        <x:v>44782.74382578005</x:v>
      </x:c>
      <x:c r="C2405" s="6">
        <x:v>40.052569685</x:v>
      </x:c>
      <x:c r="D2405" s="14" t="s">
        <x:v>94</x:v>
      </x:c>
      <x:c r="E2405" s="15">
        <x:v>44771.483176158574</x:v>
      </x:c>
      <x:c r="F2405" t="s">
        <x:v>99</x:v>
      </x:c>
      <x:c r="G2405" s="6">
        <x:v>85.85048682001285</x:v>
      </x:c>
      <x:c r="H2405" t="s">
        <x:v>97</x:v>
      </x:c>
      <x:c r="I2405" s="6">
        <x:v>27.48483056340774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22.422</x:v>
      </x:c>
      <x:c r="S2405" s="8">
        <x:v>72157.89063953803</x:v>
      </x:c>
      <x:c r="T2405" s="12">
        <x:v>341244.8620290252</x:v>
      </x:c>
      <x:c r="U2405" s="12">
        <x:v>25.2</x:v>
      </x:c>
      <x:c r="V2405" s="12">
        <x:v>98</x:v>
      </x:c>
      <x:c r="W2405" s="12">
        <x:f>NA()</x:f>
      </x:c>
    </x:row>
    <x:row r="2406">
      <x:c r="A2406">
        <x:v>349380</x:v>
      </x:c>
      <x:c r="B2406" s="1">
        <x:v>44782.74383693483</x:v>
      </x:c>
      <x:c r="C2406" s="6">
        <x:v>40.068632576666666</x:v>
      </x:c>
      <x:c r="D2406" s="14" t="s">
        <x:v>94</x:v>
      </x:c>
      <x:c r="E2406" s="15">
        <x:v>44771.483176158574</x:v>
      </x:c>
      <x:c r="F2406" t="s">
        <x:v>99</x:v>
      </x:c>
      <x:c r="G2406" s="6">
        <x:v>85.89544165665336</x:v>
      </x:c>
      <x:c r="H2406" t="s">
        <x:v>97</x:v>
      </x:c>
      <x:c r="I2406" s="6">
        <x:v>27.483869089784548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22.416</x:v>
      </x:c>
      <x:c r="S2406" s="8">
        <x:v>72156.10455026735</x:v>
      </x:c>
      <x:c r="T2406" s="12">
        <x:v>341243.6833891585</x:v>
      </x:c>
      <x:c r="U2406" s="12">
        <x:v>25.2</x:v>
      </x:c>
      <x:c r="V2406" s="12">
        <x:v>98</x:v>
      </x:c>
      <x:c r="W2406" s="12">
        <x:f>NA()</x:f>
      </x:c>
    </x:row>
    <x:row r="2407">
      <x:c r="A2407">
        <x:v>349384</x:v>
      </x:c>
      <x:c r="B2407" s="1">
        <x:v>44782.743848650716</x:v>
      </x:c>
      <x:c r="C2407" s="6">
        <x:v>40.085503431666666</x:v>
      </x:c>
      <x:c r="D2407" s="14" t="s">
        <x:v>94</x:v>
      </x:c>
      <x:c r="E2407" s="15">
        <x:v>44771.483176158574</x:v>
      </x:c>
      <x:c r="F2407" t="s">
        <x:v>99</x:v>
      </x:c>
      <x:c r="G2407" s="6">
        <x:v>85.87135443916394</x:v>
      </x:c>
      <x:c r="H2407" t="s">
        <x:v>97</x:v>
      </x:c>
      <x:c r="I2407" s="6">
        <x:v>27.48627277435753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22.419</x:v>
      </x:c>
      <x:c r="S2407" s="8">
        <x:v>72151.46635954492</x:v>
      </x:c>
      <x:c r="T2407" s="12">
        <x:v>341254.9326409565</x:v>
      </x:c>
      <x:c r="U2407" s="12">
        <x:v>25.2</x:v>
      </x:c>
      <x:c r="V2407" s="12">
        <x:v>98</x:v>
      </x:c>
      <x:c r="W2407" s="12">
        <x:f>NA()</x:f>
      </x:c>
    </x:row>
    <x:row r="2408">
      <x:c r="A2408">
        <x:v>349393</x:v>
      </x:c>
      <x:c r="B2408" s="1">
        <x:v>44782.74386038012</x:v>
      </x:c>
      <x:c r="C2408" s="6">
        <x:v>40.10239378333333</x:v>
      </x:c>
      <x:c r="D2408" s="14" t="s">
        <x:v>94</x:v>
      </x:c>
      <x:c r="E2408" s="15">
        <x:v>44771.483176158574</x:v>
      </x:c>
      <x:c r="F2408" t="s">
        <x:v>99</x:v>
      </x:c>
      <x:c r="G2408" s="6">
        <x:v>85.83462695942464</x:v>
      </x:c>
      <x:c r="H2408" t="s">
        <x:v>97</x:v>
      </x:c>
      <x:c r="I2408" s="6">
        <x:v>27.495016191509876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22.423</x:v>
      </x:c>
      <x:c r="S2408" s="8">
        <x:v>72153.67697149493</x:v>
      </x:c>
      <x:c r="T2408" s="12">
        <x:v>341251.669469404</x:v>
      </x:c>
      <x:c r="U2408" s="12">
        <x:v>25.2</x:v>
      </x:c>
      <x:c r="V2408" s="12">
        <x:v>98</x:v>
      </x:c>
      <x:c r="W2408" s="12">
        <x:f>NA()</x:f>
      </x:c>
    </x:row>
    <x:row r="2409">
      <x:c r="A2409">
        <x:v>349401</x:v>
      </x:c>
      <x:c r="B2409" s="1">
        <x:v>44782.74387196884</x:v>
      </x:c>
      <x:c r="C2409" s="6">
        <x:v>40.11908154333333</x:v>
      </x:c>
      <x:c r="D2409" s="14" t="s">
        <x:v>94</x:v>
      </x:c>
      <x:c r="E2409" s="15">
        <x:v>44771.483176158574</x:v>
      </x:c>
      <x:c r="F2409" t="s">
        <x:v>99</x:v>
      </x:c>
      <x:c r="G2409" s="6">
        <x:v>85.89896218784259</x:v>
      </x:c>
      <x:c r="H2409" t="s">
        <x:v>97</x:v>
      </x:c>
      <x:c r="I2409" s="6">
        <x:v>27.48846613803198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22.415</x:v>
      </x:c>
      <x:c r="S2409" s="8">
        <x:v>72147.67896645915</x:v>
      </x:c>
      <x:c r="T2409" s="12">
        <x:v>341254.18644229166</x:v>
      </x:c>
      <x:c r="U2409" s="12">
        <x:v>25.2</x:v>
      </x:c>
      <x:c r="V2409" s="12">
        <x:v>98</x:v>
      </x:c>
      <x:c r="W2409" s="12">
        <x:f>NA()</x:f>
      </x:c>
    </x:row>
    <x:row r="2410">
      <x:c r="A2410">
        <x:v>349409</x:v>
      </x:c>
      <x:c r="B2410" s="1">
        <x:v>44782.74388312311</x:v>
      </x:c>
      <x:c r="C2410" s="6">
        <x:v>40.13514369166667</x:v>
      </x:c>
      <x:c r="D2410" s="14" t="s">
        <x:v>94</x:v>
      </x:c>
      <x:c r="E2410" s="15">
        <x:v>44771.483176158574</x:v>
      </x:c>
      <x:c r="F2410" t="s">
        <x:v>99</x:v>
      </x:c>
      <x:c r="G2410" s="6">
        <x:v>85.8821890980021</x:v>
      </x:c>
      <x:c r="H2410" t="s">
        <x:v>97</x:v>
      </x:c>
      <x:c r="I2410" s="6">
        <x:v>27.49973343977672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22.416</x:v>
      </x:c>
      <x:c r="S2410" s="8">
        <x:v>72151.45893555132</x:v>
      </x:c>
      <x:c r="T2410" s="12">
        <x:v>341247.5524746735</x:v>
      </x:c>
      <x:c r="U2410" s="12">
        <x:v>25.2</x:v>
      </x:c>
      <x:c r="V2410" s="12">
        <x:v>98</x:v>
      </x:c>
      <x:c r="W2410" s="12">
        <x:f>NA()</x:f>
      </x:c>
    </x:row>
    <x:row r="2411">
      <x:c r="A2411">
        <x:v>349425</x:v>
      </x:c>
      <x:c r="B2411" s="1">
        <x:v>44782.74389489615</x:v>
      </x:c>
      <x:c r="C2411" s="6">
        <x:v>40.152096863333334</x:v>
      </x:c>
      <x:c r="D2411" s="14" t="s">
        <x:v>94</x:v>
      </x:c>
      <x:c r="E2411" s="15">
        <x:v>44771.483176158574</x:v>
      </x:c>
      <x:c r="F2411" t="s">
        <x:v>99</x:v>
      </x:c>
      <x:c r="G2411" s="6">
        <x:v>85.87108422014538</x:v>
      </x:c>
      <x:c r="H2411" t="s">
        <x:v>97</x:v>
      </x:c>
      <x:c r="I2411" s="6">
        <x:v>27.495406791433652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22.418</x:v>
      </x:c>
      <x:c r="S2411" s="8">
        <x:v>72157.08363824783</x:v>
      </x:c>
      <x:c r="T2411" s="12">
        <x:v>341256.12826949067</x:v>
      </x:c>
      <x:c r="U2411" s="12">
        <x:v>25.2</x:v>
      </x:c>
      <x:c r="V2411" s="12">
        <x:v>98</x:v>
      </x:c>
      <x:c r="W2411" s="12">
        <x:f>NA()</x:f>
      </x:c>
    </x:row>
    <x:row r="2412">
      <x:c r="A2412">
        <x:v>349432</x:v>
      </x:c>
      <x:c r="B2412" s="1">
        <x:v>44782.743906633055</x:v>
      </x:c>
      <x:c r="C2412" s="6">
        <x:v>40.16899800666667</x:v>
      </x:c>
      <x:c r="D2412" s="14" t="s">
        <x:v>94</x:v>
      </x:c>
      <x:c r="E2412" s="15">
        <x:v>44771.483176158574</x:v>
      </x:c>
      <x:c r="F2412" t="s">
        <x:v>99</x:v>
      </x:c>
      <x:c r="G2412" s="6">
        <x:v>85.88177532268487</x:v>
      </x:c>
      <x:c r="H2412" t="s">
        <x:v>97</x:v>
      </x:c>
      <x:c r="I2412" s="6">
        <x:v>27.4826071560733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22.418</x:v>
      </x:c>
      <x:c r="S2412" s="8">
        <x:v>72150.297060214</x:v>
      </x:c>
      <x:c r="T2412" s="12">
        <x:v>341258.7854361845</x:v>
      </x:c>
      <x:c r="U2412" s="12">
        <x:v>25.2</x:v>
      </x:c>
      <x:c r="V2412" s="12">
        <x:v>98</x:v>
      </x:c>
      <x:c r="W2412" s="12">
        <x:f>NA()</x:f>
      </x:c>
    </x:row>
    <x:row r="2413">
      <x:c r="A2413">
        <x:v>349444</x:v>
      </x:c>
      <x:c r="B2413" s="1">
        <x:v>44782.743918374035</x:v>
      </x:c>
      <x:c r="C2413" s="6">
        <x:v>40.185905016666666</x:v>
      </x:c>
      <x:c r="D2413" s="14" t="s">
        <x:v>94</x:v>
      </x:c>
      <x:c r="E2413" s="15">
        <x:v>44771.483176158574</x:v>
      </x:c>
      <x:c r="F2413" t="s">
        <x:v>99</x:v>
      </x:c>
      <x:c r="G2413" s="6">
        <x:v>85.88275995330636</x:v>
      </x:c>
      <x:c r="H2413" t="s">
        <x:v>97</x:v>
      </x:c>
      <x:c r="I2413" s="6">
        <x:v>27.490238857665645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22.416999999999998</x:v>
      </x:c>
      <x:c r="S2413" s="8">
        <x:v>72150.54853882207</x:v>
      </x:c>
      <x:c r="T2413" s="12">
        <x:v>341266.8904391672</x:v>
      </x:c>
      <x:c r="U2413" s="12">
        <x:v>25.2</x:v>
      </x:c>
      <x:c r="V2413" s="12">
        <x:v>98</x:v>
      </x:c>
      <x:c r="W2413" s="12">
        <x:f>NA()</x:f>
      </x:c>
    </x:row>
    <x:row r="2414">
      <x:c r="A2414">
        <x:v>349448</x:v>
      </x:c>
      <x:c r="B2414" s="1">
        <x:v>44782.74392951505</x:v>
      </x:c>
      <x:c r="C2414" s="6">
        <x:v>40.201948075</x:v>
      </x:c>
      <x:c r="D2414" s="14" t="s">
        <x:v>94</x:v>
      </x:c>
      <x:c r="E2414" s="15">
        <x:v>44771.483176158574</x:v>
      </x:c>
      <x:c r="F2414" t="s">
        <x:v>99</x:v>
      </x:c>
      <x:c r="G2414" s="6">
        <x:v>85.90121560868356</x:v>
      </x:c>
      <x:c r="H2414" t="s">
        <x:v>97</x:v>
      </x:c>
      <x:c r="I2414" s="6">
        <x:v>27.47695850622722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22.416</x:v>
      </x:c>
      <x:c r="S2414" s="8">
        <x:v>72153.970968729</x:v>
      </x:c>
      <x:c r="T2414" s="12">
        <x:v>341269.3217393504</x:v>
      </x:c>
      <x:c r="U2414" s="12">
        <x:v>25.2</x:v>
      </x:c>
      <x:c r="V2414" s="12">
        <x:v>98</x:v>
      </x:c>
      <x:c r="W2414" s="12">
        <x:f>NA()</x:f>
      </x:c>
    </x:row>
    <x:row r="2415">
      <x:c r="A2415">
        <x:v>349456</x:v>
      </x:c>
      <x:c r="B2415" s="1">
        <x:v>44782.74394122871</x:v>
      </x:c>
      <x:c r="C2415" s="6">
        <x:v>40.21881576</x:v>
      </x:c>
      <x:c r="D2415" s="14" t="s">
        <x:v>94</x:v>
      </x:c>
      <x:c r="E2415" s="15">
        <x:v>44771.483176158574</x:v>
      </x:c>
      <x:c r="F2415" t="s">
        <x:v>99</x:v>
      </x:c>
      <x:c r="G2415" s="6">
        <x:v>85.90081984172602</x:v>
      </x:c>
      <x:c r="H2415" t="s">
        <x:v>97</x:v>
      </x:c>
      <x:c r="I2415" s="6">
        <x:v>27.486242728290108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22.415</x:v>
      </x:c>
      <x:c r="S2415" s="8">
        <x:v>72158.09345791326</x:v>
      </x:c>
      <x:c r="T2415" s="12">
        <x:v>341269.3526450522</x:v>
      </x:c>
      <x:c r="U2415" s="12">
        <x:v>25.2</x:v>
      </x:c>
      <x:c r="V2415" s="12">
        <x:v>98</x:v>
      </x:c>
      <x:c r="W2415" s="12">
        <x:f>NA()</x:f>
      </x:c>
    </x:row>
    <x:row r="2416">
      <x:c r="A2416">
        <x:v>349469</x:v>
      </x:c>
      <x:c r="B2416" s="1">
        <x:v>44782.74395294814</x:v>
      </x:c>
      <x:c r="C2416" s="6">
        <x:v>40.235691725</x:v>
      </x:c>
      <x:c r="D2416" s="14" t="s">
        <x:v>94</x:v>
      </x:c>
      <x:c r="E2416" s="15">
        <x:v>44771.483176158574</x:v>
      </x:c>
      <x:c r="F2416" t="s">
        <x:v>99</x:v>
      </x:c>
      <x:c r="G2416" s="6">
        <x:v>85.8859670360803</x:v>
      </x:c>
      <x:c r="H2416" t="s">
        <x:v>97</x:v>
      </x:c>
      <x:c r="I2416" s="6">
        <x:v>27.477589471961892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22.418</x:v>
      </x:c>
      <x:c r="S2416" s="8">
        <x:v>72162.79129456365</x:v>
      </x:c>
      <x:c r="T2416" s="12">
        <x:v>341275.00665410515</x:v>
      </x:c>
      <x:c r="U2416" s="12">
        <x:v>25.2</x:v>
      </x:c>
      <x:c r="V2416" s="12">
        <x:v>98</x:v>
      </x:c>
      <x:c r="W2416" s="12">
        <x:f>NA()</x:f>
      </x:c>
    </x:row>
    <x:row r="2417">
      <x:c r="A2417">
        <x:v>349473</x:v>
      </x:c>
      <x:c r="B2417" s="1">
        <x:v>44782.74396467531</x:v>
      </x:c>
      <x:c r="C2417" s="6">
        <x:v>40.25257886333333</x:v>
      </x:c>
      <x:c r="D2417" s="14" t="s">
        <x:v>94</x:v>
      </x:c>
      <x:c r="E2417" s="15">
        <x:v>44771.483176158574</x:v>
      </x:c>
      <x:c r="F2417" t="s">
        <x:v>99</x:v>
      </x:c>
      <x:c r="G2417" s="6">
        <x:v>85.84164632969326</x:v>
      </x:c>
      <x:c r="H2417" t="s">
        <x:v>97</x:v>
      </x:c>
      <x:c r="I2417" s="6">
        <x:v>27.47779979389952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22.424</x:v>
      </x:c>
      <x:c r="S2417" s="8">
        <x:v>72153.26703072488</x:v>
      </x:c>
      <x:c r="T2417" s="12">
        <x:v>341275.39732286154</x:v>
      </x:c>
      <x:c r="U2417" s="12">
        <x:v>25.2</x:v>
      </x:c>
      <x:c r="V2417" s="12">
        <x:v>98</x:v>
      </x:c>
      <x:c r="W2417" s="12">
        <x:f>NA()</x:f>
      </x:c>
    </x:row>
    <x:row r="2418">
      <x:c r="A2418">
        <x:v>349485</x:v>
      </x:c>
      <x:c r="B2418" s="1">
        <x:v>44782.74397580808</x:v>
      </x:c>
      <x:c r="C2418" s="6">
        <x:v>40.268610046666666</x:v>
      </x:c>
      <x:c r="D2418" s="14" t="s">
        <x:v>94</x:v>
      </x:c>
      <x:c r="E2418" s="15">
        <x:v>44771.483176158574</x:v>
      </x:c>
      <x:c r="F2418" t="s">
        <x:v>99</x:v>
      </x:c>
      <x:c r="G2418" s="6">
        <x:v>85.85394932794533</x:v>
      </x:c>
      <x:c r="H2418" t="s">
        <x:v>97</x:v>
      </x:c>
      <x:c r="I2418" s="6">
        <x:v>27.480684210377603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22.422</x:v>
      </x:c>
      <x:c r="S2418" s="8">
        <x:v>72157.48004930669</x:v>
      </x:c>
      <x:c r="T2418" s="12">
        <x:v>341268.3140821106</x:v>
      </x:c>
      <x:c r="U2418" s="12">
        <x:v>25.2</x:v>
      </x:c>
      <x:c r="V2418" s="12">
        <x:v>98</x:v>
      </x:c>
      <x:c r="W2418" s="12">
        <x:f>NA()</x:f>
      </x:c>
    </x:row>
    <x:row r="2419">
      <x:c r="A2419">
        <x:v>349490</x:v>
      </x:c>
      <x:c r="B2419" s="1">
        <x:v>44782.74398752729</x:v>
      </x:c>
      <x:c r="C2419" s="6">
        <x:v>40.285485705</x:v>
      </x:c>
      <x:c r="D2419" s="14" t="s">
        <x:v>94</x:v>
      </x:c>
      <x:c r="E2419" s="15">
        <x:v>44771.483176158574</x:v>
      </x:c>
      <x:c r="F2419" t="s">
        <x:v>99</x:v>
      </x:c>
      <x:c r="G2419" s="6">
        <x:v>85.85250483569108</x:v>
      </x:c>
      <x:c r="H2419" t="s">
        <x:v>97</x:v>
      </x:c>
      <x:c r="I2419" s="6">
        <x:v>27.50003390167467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22.419999999999998</x:v>
      </x:c>
      <x:c r="S2419" s="8">
        <x:v>72163.69496383611</x:v>
      </x:c>
      <x:c r="T2419" s="12">
        <x:v>341263.34033363155</x:v>
      </x:c>
      <x:c r="U2419" s="12">
        <x:v>25.2</x:v>
      </x:c>
      <x:c r="V2419" s="12">
        <x:v>98</x:v>
      </x:c>
      <x:c r="W2419" s="12">
        <x:f>NA()</x:f>
      </x:c>
    </x:row>
    <x:row r="2420">
      <x:c r="A2420">
        <x:v>349499</x:v>
      </x:c>
      <x:c r="B2420" s="1">
        <x:v>44782.74399926076</x:v>
      </x:c>
      <x:c r="C2420" s="6">
        <x:v>40.30238189666667</x:v>
      </x:c>
      <x:c r="D2420" s="14" t="s">
        <x:v>94</x:v>
      </x:c>
      <x:c r="E2420" s="15">
        <x:v>44771.483176158574</x:v>
      </x:c>
      <x:c r="F2420" t="s">
        <x:v>99</x:v>
      </x:c>
      <x:c r="G2420" s="6">
        <x:v>85.86031359468856</x:v>
      </x:c>
      <x:c r="H2420" t="s">
        <x:v>97</x:v>
      </x:c>
      <x:c r="I2420" s="6">
        <x:v>27.49949307027873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22.419</x:v>
      </x:c>
      <x:c r="S2420" s="8">
        <x:v>72164.27966163195</x:v>
      </x:c>
      <x:c r="T2420" s="12">
        <x:v>341276.6159940937</x:v>
      </x:c>
      <x:c r="U2420" s="12">
        <x:v>25.2</x:v>
      </x:c>
      <x:c r="V2420" s="12">
        <x:v>98</x:v>
      </x:c>
      <x:c r="W2420" s="12">
        <x:f>NA()</x:f>
      </x:c>
    </x:row>
    <x:row r="2421">
      <x:c r="A2421">
        <x:v>349512</x:v>
      </x:c>
      <x:c r="B2421" s="1">
        <x:v>44782.74401099547</x:v>
      </x:c>
      <x:c r="C2421" s="6">
        <x:v>40.319279895</x:v>
      </x:c>
      <x:c r="D2421" s="14" t="s">
        <x:v>94</x:v>
      </x:c>
      <x:c r="E2421" s="15">
        <x:v>44771.483176158574</x:v>
      </x:c>
      <x:c r="F2421" t="s">
        <x:v>99</x:v>
      </x:c>
      <x:c r="G2421" s="6">
        <x:v>85.82717230955318</x:v>
      </x:c>
      <x:c r="H2421" t="s">
        <x:v>97</x:v>
      </x:c>
      <x:c r="I2421" s="6">
        <x:v>27.49513637609698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22.424</x:v>
      </x:c>
      <x:c r="S2421" s="8">
        <x:v>72158.91861360232</x:v>
      </x:c>
      <x:c r="T2421" s="12">
        <x:v>341273.926525693</x:v>
      </x:c>
      <x:c r="U2421" s="12">
        <x:v>25.2</x:v>
      </x:c>
      <x:c r="V2421" s="12">
        <x:v>98</x:v>
      </x:c>
      <x:c r="W2421" s="12">
        <x:f>NA()</x:f>
      </x:c>
    </x:row>
    <x:row r="2422">
      <x:c r="A2422">
        <x:v>349520</x:v>
      </x:c>
      <x:c r="B2422" s="1">
        <x:v>44782.74402214556</x:v>
      </x:c>
      <x:c r="C2422" s="6">
        <x:v>40.335336025</x:v>
      </x:c>
      <x:c r="D2422" s="14" t="s">
        <x:v>94</x:v>
      </x:c>
      <x:c r="E2422" s="15">
        <x:v>44771.483176158574</x:v>
      </x:c>
      <x:c r="F2422" t="s">
        <x:v>99</x:v>
      </x:c>
      <x:c r="G2422" s="6">
        <x:v>85.85817499961988</x:v>
      </x:c>
      <x:c r="H2422" t="s">
        <x:v>97</x:v>
      </x:c>
      <x:c r="I2422" s="6">
        <x:v>27.493243469353274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22.419999999999998</x:v>
      </x:c>
      <x:c r="S2422" s="8">
        <x:v>72159.94563320551</x:v>
      </x:c>
      <x:c r="T2422" s="12">
        <x:v>341278.85365617246</x:v>
      </x:c>
      <x:c r="U2422" s="12">
        <x:v>25.2</x:v>
      </x:c>
      <x:c r="V2422" s="12">
        <x:v>98</x:v>
      </x:c>
      <x:c r="W2422" s="12">
        <x:f>NA()</x:f>
      </x:c>
    </x:row>
    <x:row r="2423">
      <x:c r="A2423">
        <x:v>349534</x:v>
      </x:c>
      <x:c r="B2423" s="1">
        <x:v>44782.744033869734</x:v>
      </x:c>
      <x:c r="C2423" s="6">
        <x:v>40.35221882</x:v>
      </x:c>
      <x:c r="D2423" s="14" t="s">
        <x:v>94</x:v>
      </x:c>
      <x:c r="E2423" s="15">
        <x:v>44771.483176158574</x:v>
      </x:c>
      <x:c r="F2423" t="s">
        <x:v>99</x:v>
      </x:c>
      <x:c r="G2423" s="6">
        <x:v>85.83808861166617</x:v>
      </x:c>
      <x:c r="H2423" t="s">
        <x:v>97</x:v>
      </x:c>
      <x:c r="I2423" s="6">
        <x:v>27.490869825897335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22.423</x:v>
      </x:c>
      <x:c r="S2423" s="8">
        <x:v>72160.47089193886</x:v>
      </x:c>
      <x:c r="T2423" s="12">
        <x:v>341288.73839217616</x:v>
      </x:c>
      <x:c r="U2423" s="12">
        <x:v>25.2</x:v>
      </x:c>
      <x:c r="V2423" s="12">
        <x:v>98</x:v>
      </x:c>
      <x:c r="W2423" s="12">
        <x:f>NA()</x:f>
      </x:c>
    </x:row>
    <x:row r="2424">
      <x:c r="A2424">
        <x:v>349539</x:v>
      </x:c>
      <x:c r="B2424" s="1">
        <x:v>44782.74404559318</x:v>
      </x:c>
      <x:c r="C2424" s="6">
        <x:v>40.36910057833333</x:v>
      </x:c>
      <x:c r="D2424" s="14" t="s">
        <x:v>94</x:v>
      </x:c>
      <x:c r="E2424" s="15">
        <x:v>44771.483176158574</x:v>
      </x:c>
      <x:c r="F2424" t="s">
        <x:v>99</x:v>
      </x:c>
      <x:c r="G2424" s="6">
        <x:v>85.84187662602339</x:v>
      </x:c>
      <x:c r="H2424" t="s">
        <x:v>97</x:v>
      </x:c>
      <x:c r="I2424" s="6">
        <x:v>27.48633286649374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22.423</x:v>
      </x:c>
      <x:c r="S2424" s="8">
        <x:v>72163.56974915987</x:v>
      </x:c>
      <x:c r="T2424" s="12">
        <x:v>341291.447714678</x:v>
      </x:c>
      <x:c r="U2424" s="12">
        <x:v>25.2</x:v>
      </x:c>
      <x:c r="V2424" s="12">
        <x:v>98</x:v>
      </x:c>
      <x:c r="W2424" s="12">
        <x:f>NA()</x:f>
      </x:c>
    </x:row>
    <x:row r="2425">
      <x:c r="A2425">
        <x:v>349544</x:v>
      </x:c>
      <x:c r="B2425" s="1">
        <x:v>44782.74405674345</x:v>
      </x:c>
      <x:c r="C2425" s="6">
        <x:v>40.385156985</x:v>
      </x:c>
      <x:c r="D2425" s="14" t="s">
        <x:v>94</x:v>
      </x:c>
      <x:c r="E2425" s="15">
        <x:v>44771.483176158574</x:v>
      </x:c>
      <x:c r="F2425" t="s">
        <x:v>99</x:v>
      </x:c>
      <x:c r="G2425" s="6">
        <x:v>85.87627891767606</x:v>
      </x:c>
      <x:c r="H2425" t="s">
        <x:v>97</x:v>
      </x:c>
      <x:c r="I2425" s="6">
        <x:v>27.489187244210825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22.418</x:v>
      </x:c>
      <x:c r="S2425" s="8">
        <x:v>72163.78515610112</x:v>
      </x:c>
      <x:c r="T2425" s="12">
        <x:v>341284.12704572926</x:v>
      </x:c>
      <x:c r="U2425" s="12">
        <x:v>25.2</x:v>
      </x:c>
      <x:c r="V2425" s="12">
        <x:v>98</x:v>
      </x:c>
      <x:c r="W2425" s="12">
        <x:f>NA()</x:f>
      </x:c>
    </x:row>
    <x:row r="2426">
      <x:c r="A2426">
        <x:v>349555</x:v>
      </x:c>
      <x:c r="B2426" s="1">
        <x:v>44782.74406848861</x:v>
      </x:c>
      <x:c r="C2426" s="6">
        <x:v>40.402070003333336</x:v>
      </x:c>
      <x:c r="D2426" s="14" t="s">
        <x:v>94</x:v>
      </x:c>
      <x:c r="E2426" s="15">
        <x:v>44771.483176158574</x:v>
      </x:c>
      <x:c r="F2426" t="s">
        <x:v>99</x:v>
      </x:c>
      <x:c r="G2426" s="6">
        <x:v>85.86567762809803</x:v>
      </x:c>
      <x:c r="H2426" t="s">
        <x:v>97</x:v>
      </x:c>
      <x:c r="I2426" s="6">
        <x:v>27.484259688410475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22.419999999999998</x:v>
      </x:c>
      <x:c r="S2426" s="8">
        <x:v>72163.1594628035</x:v>
      </x:c>
      <x:c r="T2426" s="12">
        <x:v>341288.48562998866</x:v>
      </x:c>
      <x:c r="U2426" s="12">
        <x:v>25.2</x:v>
      </x:c>
      <x:c r="V2426" s="12">
        <x:v>98</x:v>
      </x:c>
      <x:c r="W2426" s="12">
        <x:f>NA()</x:f>
      </x:c>
    </x:row>
    <x:row r="2427">
      <x:c r="A2427">
        <x:v>349566</x:v>
      </x:c>
      <x:c r="B2427" s="1">
        <x:v>44782.744080241675</x:v>
      </x:c>
      <x:c r="C2427" s="6">
        <x:v>40.41899442</x:v>
      </x:c>
      <x:c r="D2427" s="14" t="s">
        <x:v>94</x:v>
      </x:c>
      <x:c r="E2427" s="15">
        <x:v>44771.483176158574</x:v>
      </x:c>
      <x:c r="F2427" t="s">
        <x:v>99</x:v>
      </x:c>
      <x:c r="G2427" s="6">
        <x:v>85.8887145566802</x:v>
      </x:c>
      <x:c r="H2427" t="s">
        <x:v>97</x:v>
      </x:c>
      <x:c r="I2427" s="6">
        <x:v>27.491921439879206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22.416</x:v>
      </x:c>
      <x:c r="S2427" s="8">
        <x:v>72169.54147160718</x:v>
      </x:c>
      <x:c r="T2427" s="12">
        <x:v>341298.34578361514</x:v>
      </x:c>
      <x:c r="U2427" s="12">
        <x:v>25.2</x:v>
      </x:c>
      <x:c r="V2427" s="12">
        <x:v>98</x:v>
      </x:c>
      <x:c r="W2427" s="12">
        <x:f>NA()</x:f>
      </x:c>
    </x:row>
    <x:row r="2428">
      <x:c r="A2428">
        <x:v>349576</x:v>
      </x:c>
      <x:c r="B2428" s="1">
        <x:v>44782.74409197026</x:v>
      </x:c>
      <x:c r="C2428" s="6">
        <x:v>40.43588359</x:v>
      </x:c>
      <x:c r="D2428" s="14" t="s">
        <x:v>94</x:v>
      </x:c>
      <x:c r="E2428" s="15">
        <x:v>44771.483176158574</x:v>
      </x:c>
      <x:c r="F2428" t="s">
        <x:v>99</x:v>
      </x:c>
      <x:c r="G2428" s="6">
        <x:v>85.83755707277452</x:v>
      </x:c>
      <x:c r="H2428" t="s">
        <x:v>97</x:v>
      </x:c>
      <x:c r="I2428" s="6">
        <x:v>27.482697294179616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22.424</x:v>
      </x:c>
      <x:c r="S2428" s="8">
        <x:v>72170.41824351694</x:v>
      </x:c>
      <x:c r="T2428" s="12">
        <x:v>341296.06344201317</x:v>
      </x:c>
      <x:c r="U2428" s="12">
        <x:v>25.2</x:v>
      </x:c>
      <x:c r="V2428" s="12">
        <x:v>98</x:v>
      </x:c>
      <x:c r="W2428" s="12">
        <x:f>NA()</x:f>
      </x:c>
    </x:row>
    <x:row r="2429">
      <x:c r="A2429">
        <x:v>349585</x:v>
      </x:c>
      <x:c r="B2429" s="1">
        <x:v>44782.74410310474</x:v>
      </x:c>
      <x:c r="C2429" s="6">
        <x:v>40.45191723</x:v>
      </x:c>
      <x:c r="D2429" s="14" t="s">
        <x:v>94</x:v>
      </x:c>
      <x:c r="E2429" s="15">
        <x:v>44771.483176158574</x:v>
      </x:c>
      <x:c r="F2429" t="s">
        <x:v>99</x:v>
      </x:c>
      <x:c r="G2429" s="6">
        <x:v>85.85182172946041</x:v>
      </x:c>
      <x:c r="H2429" t="s">
        <x:v>97</x:v>
      </x:c>
      <x:c r="I2429" s="6">
        <x:v>27.492041624355352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22.421</x:v>
      </x:c>
      <x:c r="S2429" s="8">
        <x:v>72168.52942864448</x:v>
      </x:c>
      <x:c r="T2429" s="12">
        <x:v>341302.3522377394</x:v>
      </x:c>
      <x:c r="U2429" s="12">
        <x:v>25.2</x:v>
      </x:c>
      <x:c r="V2429" s="12">
        <x:v>98</x:v>
      </x:c>
      <x:c r="W2429" s="12">
        <x:f>NA()</x:f>
      </x:c>
    </x:row>
    <x:row r="2430">
      <x:c r="A2430">
        <x:v>349592</x:v>
      </x:c>
      <x:c r="B2430" s="1">
        <x:v>44782.74411487251</x:v>
      </x:c>
      <x:c r="C2430" s="6">
        <x:v>40.46886282166667</x:v>
      </x:c>
      <x:c r="D2430" s="14" t="s">
        <x:v>94</x:v>
      </x:c>
      <x:c r="E2430" s="15">
        <x:v>44771.483176158574</x:v>
      </x:c>
      <x:c r="F2430" t="s">
        <x:v>99</x:v>
      </x:c>
      <x:c r="G2430" s="6">
        <x:v>85.85418014745814</x:v>
      </x:c>
      <x:c r="H2430" t="s">
        <x:v>97</x:v>
      </x:c>
      <x:c r="I2430" s="6">
        <x:v>27.489217290305078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22.421</x:v>
      </x:c>
      <x:c r="S2430" s="8">
        <x:v>72172.04640854213</x:v>
      </x:c>
      <x:c r="T2430" s="12">
        <x:v>341300.04730363993</x:v>
      </x:c>
      <x:c r="U2430" s="12">
        <x:v>25.2</x:v>
      </x:c>
      <x:c r="V2430" s="12">
        <x:v>98</x:v>
      </x:c>
      <x:c r="W2430" s="12">
        <x:f>NA()</x:f>
      </x:c>
    </x:row>
    <x:row r="2431">
      <x:c r="A2431">
        <x:v>349601</x:v>
      </x:c>
      <x:c r="B2431" s="1">
        <x:v>44782.74412664561</x:v>
      </x:c>
      <x:c r="C2431" s="6">
        <x:v>40.485816093333334</x:v>
      </x:c>
      <x:c r="D2431" s="14" t="s">
        <x:v>94</x:v>
      </x:c>
      <x:c r="E2431" s="15">
        <x:v>44771.483176158574</x:v>
      </x:c>
      <x:c r="F2431" t="s">
        <x:v>99</x:v>
      </x:c>
      <x:c r="G2431" s="6">
        <x:v>85.84168104662298</x:v>
      </x:c>
      <x:c r="H2431" t="s">
        <x:v>97</x:v>
      </x:c>
      <x:c r="I2431" s="6">
        <x:v>27.49537674528392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22.422</x:v>
      </x:c>
      <x:c r="S2431" s="8">
        <x:v>72169.87117703131</x:v>
      </x:c>
      <x:c r="T2431" s="12">
        <x:v>341299.5556718423</x:v>
      </x:c>
      <x:c r="U2431" s="12">
        <x:v>25.2</x:v>
      </x:c>
      <x:c r="V2431" s="12">
        <x:v>98</x:v>
      </x:c>
      <x:c r="W2431" s="12">
        <x:f>NA()</x:f>
      </x:c>
    </x:row>
    <x:row r="2432">
      <x:c r="A2432">
        <x:v>349615</x:v>
      </x:c>
      <x:c r="B2432" s="1">
        <x:v>44782.74413778153</x:v>
      </x:c>
      <x:c r="C2432" s="6">
        <x:v>40.501851805</x:v>
      </x:c>
      <x:c r="D2432" s="14" t="s">
        <x:v>94</x:v>
      </x:c>
      <x:c r="E2432" s="15">
        <x:v>44771.483176158574</x:v>
      </x:c>
      <x:c r="F2432" t="s">
        <x:v>99</x:v>
      </x:c>
      <x:c r="G2432" s="6">
        <x:v>85.8323348986454</x:v>
      </x:c>
      <x:c r="H2432" t="s">
        <x:v>97</x:v>
      </x:c>
      <x:c r="I2432" s="6">
        <x:v>27.48014338209896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22.425</x:v>
      </x:c>
      <x:c r="S2432" s="8">
        <x:v>72168.53520856207</x:v>
      </x:c>
      <x:c r="T2432" s="12">
        <x:v>341302.1801795215</x:v>
      </x:c>
      <x:c r="U2432" s="12">
        <x:v>25.2</x:v>
      </x:c>
      <x:c r="V2432" s="12">
        <x:v>98</x:v>
      </x:c>
      <x:c r="W2432" s="12">
        <x:f>NA()</x:f>
      </x:c>
    </x:row>
    <x:row r="2433">
      <x:c r="A2433">
        <x:v>349619</x:v>
      </x:c>
      <x:c r="B2433" s="1">
        <x:v>44782.74414951124</x:v>
      </x:c>
      <x:c r="C2433" s="6">
        <x:v>40.51874259</x:v>
      </x:c>
      <x:c r="D2433" s="14" t="s">
        <x:v>94</x:v>
      </x:c>
      <x:c r="E2433" s="15">
        <x:v>44771.483176158574</x:v>
      </x:c>
      <x:c r="F2433" t="s">
        <x:v>99</x:v>
      </x:c>
      <x:c r="G2433" s="6">
        <x:v>85.87524438662327</x:v>
      </x:c>
      <x:c r="H2433" t="s">
        <x:v>97</x:v>
      </x:c>
      <x:c r="I2433" s="6">
        <x:v>27.481615637061168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22.419</x:v>
      </x:c>
      <x:c r="S2433" s="8">
        <x:v>72175.86488575902</x:v>
      </x:c>
      <x:c r="T2433" s="12">
        <x:v>341300.99863776984</x:v>
      </x:c>
      <x:c r="U2433" s="12">
        <x:v>25.2</x:v>
      </x:c>
      <x:c r="V2433" s="12">
        <x:v>98</x:v>
      </x:c>
      <x:c r="W2433" s="12">
        <x:f>NA()</x:f>
      </x:c>
    </x:row>
    <x:row r="2434">
      <x:c r="A2434">
        <x:v>349627</x:v>
      </x:c>
      <x:c r="B2434" s="1">
        <x:v>44782.74416125509</x:v>
      </x:c>
      <x:c r="C2434" s="6">
        <x:v>40.53565373833333</x:v>
      </x:c>
      <x:c r="D2434" s="14" t="s">
        <x:v>94</x:v>
      </x:c>
      <x:c r="E2434" s="15">
        <x:v>44771.483176158574</x:v>
      </x:c>
      <x:c r="F2434" t="s">
        <x:v>99</x:v>
      </x:c>
      <x:c r="G2434" s="6">
        <x:v>85.84865058562752</x:v>
      </x:c>
      <x:c r="H2434" t="s">
        <x:v>97</x:v>
      </x:c>
      <x:c r="I2434" s="6">
        <x:v>27.478220437814798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22.423</x:v>
      </x:c>
      <x:c r="S2434" s="8">
        <x:v>72178.39045372109</x:v>
      </x:c>
      <x:c r="T2434" s="12">
        <x:v>341302.5439721563</x:v>
      </x:c>
      <x:c r="U2434" s="12">
        <x:v>25.2</x:v>
      </x:c>
      <x:c r="V2434" s="12">
        <x:v>98</x:v>
      </x:c>
      <x:c r="W2434" s="12">
        <x:f>NA()</x:f>
      </x:c>
    </x:row>
    <x:row r="2435">
      <x:c r="A2435">
        <x:v>349635</x:v>
      </x:c>
      <x:c r="B2435" s="1">
        <x:v>44782.74417294384</x:v>
      </x:c>
      <x:c r="C2435" s="6">
        <x:v>40.55248554666667</x:v>
      </x:c>
      <x:c r="D2435" s="14" t="s">
        <x:v>94</x:v>
      </x:c>
      <x:c r="E2435" s="15">
        <x:v>44771.483176158574</x:v>
      </x:c>
      <x:c r="F2435" t="s">
        <x:v>99</x:v>
      </x:c>
      <x:c r="G2435" s="6">
        <x:v>85.87477937678814</x:v>
      </x:c>
      <x:c r="H2435" t="s">
        <x:v>97</x:v>
      </x:c>
      <x:c r="I2435" s="6">
        <x:v>27.4997935321544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22.416999999999998</x:v>
      </x:c>
      <x:c r="S2435" s="8">
        <x:v>72169.51354775738</x:v>
      </x:c>
      <x:c r="T2435" s="12">
        <x:v>341300.75801529817</x:v>
      </x:c>
      <x:c r="U2435" s="12">
        <x:v>25.2</x:v>
      </x:c>
      <x:c r="V2435" s="12">
        <x:v>98</x:v>
      </x:c>
      <x:c r="W2435" s="12">
        <x:f>NA()</x:f>
      </x:c>
    </x:row>
    <x:row r="2436">
      <x:c r="A2436">
        <x:v>349643</x:v>
      </x:c>
      <x:c r="B2436" s="1">
        <x:v>44782.744184094896</x:v>
      </x:c>
      <x:c r="C2436" s="6">
        <x:v>40.568543068333334</x:v>
      </x:c>
      <x:c r="D2436" s="14" t="s">
        <x:v>94</x:v>
      </x:c>
      <x:c r="E2436" s="15">
        <x:v>44771.483176158574</x:v>
      </x:c>
      <x:c r="F2436" t="s">
        <x:v>99</x:v>
      </x:c>
      <x:c r="G2436" s="6">
        <x:v>85.84551438336331</x:v>
      </x:c>
      <x:c r="H2436" t="s">
        <x:v>97</x:v>
      </x:c>
      <x:c r="I2436" s="6">
        <x:v>27.481976189395482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22.423</x:v>
      </x:c>
      <x:c r="S2436" s="8">
        <x:v>72175.7723034456</x:v>
      </x:c>
      <x:c r="T2436" s="12">
        <x:v>341304.0683501943</x:v>
      </x:c>
      <x:c r="U2436" s="12">
        <x:v>25.2</x:v>
      </x:c>
      <x:c r="V2436" s="12">
        <x:v>98</x:v>
      </x:c>
      <x:c r="W2436" s="12">
        <x:f>NA()</x:f>
      </x:c>
    </x:row>
    <x:row r="2437">
      <x:c r="A2437">
        <x:v>349655</x:v>
      </x:c>
      <x:c r="B2437" s="1">
        <x:v>44782.74419584335</x:v>
      </x:c>
      <x:c r="C2437" s="6">
        <x:v>40.58546084333334</x:v>
      </x:c>
      <x:c r="D2437" s="14" t="s">
        <x:v>94</x:v>
      </x:c>
      <x:c r="E2437" s="15">
        <x:v>44771.483176158574</x:v>
      </x:c>
      <x:c r="F2437" t="s">
        <x:v>99</x:v>
      </x:c>
      <x:c r="G2437" s="6">
        <x:v>85.87484283017618</x:v>
      </x:c>
      <x:c r="H2437" t="s">
        <x:v>97</x:v>
      </x:c>
      <x:c r="I2437" s="6">
        <x:v>27.482096373515105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22.419</x:v>
      </x:c>
      <x:c r="S2437" s="8">
        <x:v>72173.09372729095</x:v>
      </x:c>
      <x:c r="T2437" s="12">
        <x:v>341299.7299200244</x:v>
      </x:c>
      <x:c r="U2437" s="12">
        <x:v>25.2</x:v>
      </x:c>
      <x:c r="V2437" s="12">
        <x:v>98</x:v>
      </x:c>
      <x:c r="W2437" s="12">
        <x:f>NA()</x:f>
      </x:c>
    </x:row>
    <x:row r="2438">
      <x:c r="A2438">
        <x:v>349664</x:v>
      </x:c>
      <x:c r="B2438" s="1">
        <x:v>44782.74420756276</x:v>
      </x:c>
      <x:c r="C2438" s="6">
        <x:v>40.60233678833333</x:v>
      </x:c>
      <x:c r="D2438" s="14" t="s">
        <x:v>94</x:v>
      </x:c>
      <x:c r="E2438" s="15">
        <x:v>44771.483176158574</x:v>
      </x:c>
      <x:c r="F2438" t="s">
        <x:v>99</x:v>
      </x:c>
      <x:c r="G2438" s="6">
        <x:v>85.84403914152799</x:v>
      </x:c>
      <x:c r="H2438" t="s">
        <x:v>97</x:v>
      </x:c>
      <x:c r="I2438" s="6">
        <x:v>27.49255240842649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22.422</x:v>
      </x:c>
      <x:c r="S2438" s="8">
        <x:v>72177.47876228168</x:v>
      </x:c>
      <x:c r="T2438" s="12">
        <x:v>341312.9905104255</x:v>
      </x:c>
      <x:c r="U2438" s="12">
        <x:v>25.2</x:v>
      </x:c>
      <x:c r="V2438" s="12">
        <x:v>98</x:v>
      </x:c>
      <x:c r="W2438" s="12">
        <x:f>NA()</x:f>
      </x:c>
    </x:row>
    <x:row r="2439">
      <x:c r="A2439">
        <x:v>349677</x:v>
      </x:c>
      <x:c r="B2439" s="1">
        <x:v>44782.74421927192</x:v>
      </x:c>
      <x:c r="C2439" s="6">
        <x:v>40.619197975</x:v>
      </x:c>
      <x:c r="D2439" s="14" t="s">
        <x:v>94</x:v>
      </x:c>
      <x:c r="E2439" s="15">
        <x:v>44771.483176158574</x:v>
      </x:c>
      <x:c r="F2439" t="s">
        <x:v>99</x:v>
      </x:c>
      <x:c r="G2439" s="6">
        <x:v>85.83188783829651</x:v>
      </x:c>
      <x:c r="H2439" t="s">
        <x:v>97</x:v>
      </x:c>
      <x:c r="I2439" s="6">
        <x:v>27.489487705164265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22.424</x:v>
      </x:c>
      <x:c r="S2439" s="8">
        <x:v>72177.64725675655</x:v>
      </x:c>
      <x:c r="T2439" s="12">
        <x:v>341308.2304242381</x:v>
      </x:c>
      <x:c r="U2439" s="12">
        <x:v>25.2</x:v>
      </x:c>
      <x:c r="V2439" s="12">
        <x:v>98</x:v>
      </x:c>
      <x:c r="W2439" s="12">
        <x:f>NA()</x:f>
      </x:c>
    </x:row>
    <x:row r="2440">
      <x:c r="A2440">
        <x:v>349676</x:v>
      </x:c>
      <x:c r="B2440" s="1">
        <x:v>44782.744230437</x:v>
      </x:c>
      <x:c r="C2440" s="6">
        <x:v>40.63527569666667</x:v>
      </x:c>
      <x:c r="D2440" s="14" t="s">
        <x:v>94</x:v>
      </x:c>
      <x:c r="E2440" s="15">
        <x:v>44771.483176158574</x:v>
      </x:c>
      <x:c r="F2440" t="s">
        <x:v>99</x:v>
      </x:c>
      <x:c r="G2440" s="6">
        <x:v>85.8543864586269</x:v>
      </x:c>
      <x:c r="H2440" t="s">
        <x:v>97</x:v>
      </x:c>
      <x:c r="I2440" s="6">
        <x:v>27.49778043809829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22.419999999999998</x:v>
      </x:c>
      <x:c r="S2440" s="8">
        <x:v>72176.24162499829</x:v>
      </x:c>
      <x:c r="T2440" s="12">
        <x:v>341303.58299486816</x:v>
      </x:c>
      <x:c r="U2440" s="12">
        <x:v>25.2</x:v>
      </x:c>
      <x:c r="V2440" s="12">
        <x:v>98</x:v>
      </x:c>
      <x:c r="W2440" s="12">
        <x:f>NA()</x:f>
      </x:c>
    </x:row>
    <x:row r="2441">
      <x:c r="A2441">
        <x:v>349684</x:v>
      </x:c>
      <x:c r="B2441" s="1">
        <x:v>44782.744242227905</x:v>
      </x:c>
      <x:c r="C2441" s="6">
        <x:v>40.65225459166667</x:v>
      </x:c>
      <x:c r="D2441" s="14" t="s">
        <x:v>94</x:v>
      </x:c>
      <x:c r="E2441" s="15">
        <x:v>44771.483176158574</x:v>
      </x:c>
      <x:c r="F2441" t="s">
        <x:v>99</x:v>
      </x:c>
      <x:c r="G2441" s="6">
        <x:v>85.84177627770882</x:v>
      </x:c>
      <x:c r="H2441" t="s">
        <x:v>97</x:v>
      </x:c>
      <x:c r="I2441" s="6">
        <x:v>27.486453050769796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22.423</x:v>
      </x:c>
      <x:c r="S2441" s="8">
        <x:v>72176.91820003958</x:v>
      </x:c>
      <x:c r="T2441" s="12">
        <x:v>341304.9185464571</x:v>
      </x:c>
      <x:c r="U2441" s="12">
        <x:v>25.2</x:v>
      </x:c>
      <x:c r="V2441" s="12">
        <x:v>98</x:v>
      </x:c>
      <x:c r="W2441" s="12">
        <x:f>NA()</x:f>
      </x:c>
    </x:row>
    <x:row r="2442">
      <x:c r="A2442">
        <x:v>349698</x:v>
      </x:c>
      <x:c r="B2442" s="1">
        <x:v>44782.744253988785</x:v>
      </x:c>
      <x:c r="C2442" s="6">
        <x:v>40.66919026833333</x:v>
      </x:c>
      <x:c r="D2442" s="14" t="s">
        <x:v>94</x:v>
      </x:c>
      <x:c r="E2442" s="15">
        <x:v>44771.483176158574</x:v>
      </x:c>
      <x:c r="F2442" t="s">
        <x:v>99</x:v>
      </x:c>
      <x:c r="G2442" s="6">
        <x:v>85.83532930498444</x:v>
      </x:c>
      <x:c r="H2442" t="s">
        <x:v>97</x:v>
      </x:c>
      <x:c r="I2442" s="6">
        <x:v>27.494174899522477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22.423</x:v>
      </x:c>
      <x:c r="S2442" s="8">
        <x:v>72173.31816753751</x:v>
      </x:c>
      <x:c r="T2442" s="12">
        <x:v>341310.0232326026</x:v>
      </x:c>
      <x:c r="U2442" s="12">
        <x:v>25.2</x:v>
      </x:c>
      <x:c r="V2442" s="12">
        <x:v>98</x:v>
      </x:c>
      <x:c r="W2442" s="12">
        <x:f>NA()</x:f>
      </x:c>
    </x:row>
    <x:row r="2443">
      <x:c r="A2443">
        <x:v>349713</x:v>
      </x:c>
      <x:c r="B2443" s="1">
        <x:v>44782.74426514387</x:v>
      </x:c>
      <x:c r="C2443" s="6">
        <x:v>40.685253583333335</x:v>
      </x:c>
      <x:c r="D2443" s="14" t="s">
        <x:v>94</x:v>
      </x:c>
      <x:c r="E2443" s="15">
        <x:v>44771.483176158574</x:v>
      </x:c>
      <x:c r="F2443" t="s">
        <x:v>99</x:v>
      </x:c>
      <x:c r="G2443" s="6">
        <x:v>85.85252422574914</x:v>
      </x:c>
      <x:c r="H2443" t="s">
        <x:v>97</x:v>
      </x:c>
      <x:c r="I2443" s="6">
        <x:v>27.49120033311283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22.421</x:v>
      </x:c>
      <x:c r="S2443" s="8">
        <x:v>72180.73724239631</x:v>
      </x:c>
      <x:c r="T2443" s="12">
        <x:v>341310.2354105126</x:v>
      </x:c>
      <x:c r="U2443" s="12">
        <x:v>25.2</x:v>
      </x:c>
      <x:c r="V2443" s="12">
        <x:v>98</x:v>
      </x:c>
      <x:c r="W2443" s="12">
        <x:f>NA()</x:f>
      </x:c>
    </x:row>
    <x:row r="2444">
      <x:c r="A2444">
        <x:v>349720</x:v>
      </x:c>
      <x:c r="B2444" s="1">
        <x:v>44782.74427690086</x:v>
      </x:c>
      <x:c r="C2444" s="6">
        <x:v>40.702183655</x:v>
      </x:c>
      <x:c r="D2444" s="14" t="s">
        <x:v>94</x:v>
      </x:c>
      <x:c r="E2444" s="15">
        <x:v>44771.483176158574</x:v>
      </x:c>
      <x:c r="F2444" t="s">
        <x:v>99</x:v>
      </x:c>
      <x:c r="G2444" s="6">
        <x:v>85.8292039476155</x:v>
      </x:c>
      <x:c r="H2444" t="s">
        <x:v>97</x:v>
      </x:c>
      <x:c r="I2444" s="6">
        <x:v>27.492702639051004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22.424</x:v>
      </x:c>
      <x:c r="S2444" s="8">
        <x:v>72176.25227585422</x:v>
      </x:c>
      <x:c r="T2444" s="12">
        <x:v>341310.0102803861</x:v>
      </x:c>
      <x:c r="U2444" s="12">
        <x:v>25.2</x:v>
      </x:c>
      <x:c r="V2444" s="12">
        <x:v>98</x:v>
      </x:c>
      <x:c r="W2444" s="12">
        <x:f>NA()</x:f>
      </x:c>
    </x:row>
    <x:row r="2445">
      <x:c r="A2445">
        <x:v>349732</x:v>
      </x:c>
      <x:c r="B2445" s="1">
        <x:v>44782.74428868586</x:v>
      </x:c>
      <x:c r="C2445" s="6">
        <x:v>40.71915405166666</x:v>
      </x:c>
      <x:c r="D2445" s="14" t="s">
        <x:v>94</x:v>
      </x:c>
      <x:c r="E2445" s="15">
        <x:v>44771.483176158574</x:v>
      </x:c>
      <x:c r="F2445" t="s">
        <x:v>99</x:v>
      </x:c>
      <x:c r="G2445" s="6">
        <x:v>85.85192208549127</x:v>
      </x:c>
      <x:c r="H2445" t="s">
        <x:v>97</x:v>
      </x:c>
      <x:c r="I2445" s="6">
        <x:v>27.491921439879206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22.421</x:v>
      </x:c>
      <x:c r="S2445" s="8">
        <x:v>72182.16245273167</x:v>
      </x:c>
      <x:c r="T2445" s="12">
        <x:v>341321.02360049955</x:v>
      </x:c>
      <x:c r="U2445" s="12">
        <x:v>25.2</x:v>
      </x:c>
      <x:c r="V2445" s="12">
        <x:v>98</x:v>
      </x:c>
      <x:c r="W2445" s="12">
        <x:f>NA()</x:f>
      </x:c>
    </x:row>
    <x:row r="2446">
      <x:c r="A2446">
        <x:v>349738</x:v>
      </x:c>
      <x:c r="B2446" s="1">
        <x:v>44782.74429980735</x:v>
      </x:c>
      <x:c r="C2446" s="6">
        <x:v>40.73516899</x:v>
      </x:c>
      <x:c r="D2446" s="14" t="s">
        <x:v>94</x:v>
      </x:c>
      <x:c r="E2446" s="15">
        <x:v>44771.483176158574</x:v>
      </x:c>
      <x:c r="F2446" t="s">
        <x:v>99</x:v>
      </x:c>
      <x:c r="G2446" s="6">
        <x:v>85.84029157086873</x:v>
      </x:c>
      <x:c r="H2446" t="s">
        <x:v>97</x:v>
      </x:c>
      <x:c r="I2446" s="6">
        <x:v>27.47942227786325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22.424</x:v>
      </x:c>
      <x:c r="S2446" s="8">
        <x:v>72184.19888532218</x:v>
      </x:c>
      <x:c r="T2446" s="12">
        <x:v>341310.4238332928</x:v>
      </x:c>
      <x:c r="U2446" s="12">
        <x:v>25.2</x:v>
      </x:c>
      <x:c r="V2446" s="12">
        <x:v>98</x:v>
      </x:c>
      <x:c r="W2446" s="12">
        <x:f>NA()</x:f>
      </x:c>
    </x:row>
    <x:row r="2447">
      <x:c r="A2447">
        <x:v>349747</x:v>
      </x:c>
      <x:c r="B2447" s="1">
        <x:v>44782.744311556526</x:v>
      </x:c>
      <x:c r="C2447" s="6">
        <x:v>40.75208781333333</x:v>
      </x:c>
      <x:c r="D2447" s="14" t="s">
        <x:v>94</x:v>
      </x:c>
      <x:c r="E2447" s="15">
        <x:v>44771.483176158574</x:v>
      </x:c>
      <x:c r="F2447" t="s">
        <x:v>99</x:v>
      </x:c>
      <x:c r="G2447" s="6">
        <x:v>85.90564001018147</x:v>
      </x:c>
      <x:c r="H2447" t="s">
        <x:v>97</x:v>
      </x:c>
      <x:c r="I2447" s="6">
        <x:v>27.480473888258985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22.415</x:v>
      </x:c>
      <x:c r="S2447" s="8">
        <x:v>72182.71636410193</x:v>
      </x:c>
      <x:c r="T2447" s="12">
        <x:v>341329.5352256305</x:v>
      </x:c>
      <x:c r="U2447" s="12">
        <x:v>25.2</x:v>
      </x:c>
      <x:c r="V2447" s="12">
        <x:v>98</x:v>
      </x:c>
      <x:c r="W2447" s="12">
        <x:f>NA()</x:f>
      </x:c>
    </x:row>
    <x:row r="2448">
      <x:c r="A2448">
        <x:v>349752</x:v>
      </x:c>
      <x:c r="B2448" s="1">
        <x:v>44782.744323293904</x:v>
      </x:c>
      <x:c r="C2448" s="6">
        <x:v>40.768989633333334</x:v>
      </x:c>
      <x:c r="D2448" s="14" t="s">
        <x:v>94</x:v>
      </x:c>
      <x:c r="E2448" s="15">
        <x:v>44771.483176158574</x:v>
      </x:c>
      <x:c r="F2448" t="s">
        <x:v>99</x:v>
      </x:c>
      <x:c r="G2448" s="6">
        <x:v>85.8263899952775</x:v>
      </x:c>
      <x:c r="H2448" t="s">
        <x:v>97</x:v>
      </x:c>
      <x:c r="I2448" s="6">
        <x:v>27.487264294745273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22.425</x:v>
      </x:c>
      <x:c r="S2448" s="8">
        <x:v>72178.90254422581</x:v>
      </x:c>
      <x:c r="T2448" s="12">
        <x:v>341313.01969122514</x:v>
      </x:c>
      <x:c r="U2448" s="12">
        <x:v>25.2</x:v>
      </x:c>
      <x:c r="V2448" s="12">
        <x:v>98</x:v>
      </x:c>
      <x:c r="W2448" s="12">
        <x:f>NA()</x:f>
      </x:c>
    </x:row>
    <x:row r="2449">
      <x:c r="A2449">
        <x:v>349761</x:v>
      </x:c>
      <x:c r="B2449" s="1">
        <x:v>44782.74433498365</x:v>
      </x:c>
      <x:c r="C2449" s="6">
        <x:v>40.78582286666666</x:v>
      </x:c>
      <x:c r="D2449" s="14" t="s">
        <x:v>94</x:v>
      </x:c>
      <x:c r="E2449" s="15">
        <x:v>44771.483176158574</x:v>
      </x:c>
      <x:c r="F2449" t="s">
        <x:v>99</x:v>
      </x:c>
      <x:c r="G2449" s="6">
        <x:v>85.80621742584627</x:v>
      </x:c>
      <x:c r="H2449" t="s">
        <x:v>97</x:v>
      </x:c>
      <x:c r="I2449" s="6">
        <x:v>27.49381434587758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22.427</x:v>
      </x:c>
      <x:c r="S2449" s="8">
        <x:v>72185.5594737255</x:v>
      </x:c>
      <x:c r="T2449" s="12">
        <x:v>341315.7547260155</x:v>
      </x:c>
      <x:c r="U2449" s="12">
        <x:v>25.2</x:v>
      </x:c>
      <x:c r="V2449" s="12">
        <x:v>98</x:v>
      </x:c>
      <x:c r="W2449" s="12">
        <x:f>NA()</x:f>
      </x:c>
    </x:row>
    <x:row r="2450">
      <x:c r="A2450">
        <x:v>349777</x:v>
      </x:c>
      <x:c r="B2450" s="1">
        <x:v>44782.74434618187</x:v>
      </x:c>
      <x:c r="C2450" s="6">
        <x:v>40.80194830666667</x:v>
      </x:c>
      <x:c r="D2450" s="14" t="s">
        <x:v>94</x:v>
      </x:c>
      <x:c r="E2450" s="15">
        <x:v>44771.483176158574</x:v>
      </x:c>
      <x:c r="F2450" t="s">
        <x:v>99</x:v>
      </x:c>
      <x:c r="G2450" s="6">
        <x:v>85.83690961723315</x:v>
      </x:c>
      <x:c r="H2450" t="s">
        <x:v>97</x:v>
      </x:c>
      <x:c r="I2450" s="6">
        <x:v>27.492281993320375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22.423</x:v>
      </x:c>
      <x:c r="S2450" s="8">
        <x:v>72183.20477248033</x:v>
      </x:c>
      <x:c r="T2450" s="12">
        <x:v>341327.6213787284</x:v>
      </x:c>
      <x:c r="U2450" s="12">
        <x:v>25.2</x:v>
      </x:c>
      <x:c r="V2450" s="12">
        <x:v>98</x:v>
      </x:c>
      <x:c r="W2450" s="12">
        <x:f>NA()</x:f>
      </x:c>
    </x:row>
    <x:row r="2451">
      <x:c r="A2451">
        <x:v>349784</x:v>
      </x:c>
      <x:c r="B2451" s="1">
        <x:v>44782.74435792321</x:v>
      </x:c>
      <x:c r="C2451" s="6">
        <x:v>40.81885584166667</x:v>
      </x:c>
      <x:c r="D2451" s="14" t="s">
        <x:v>94</x:v>
      </x:c>
      <x:c r="E2451" s="15">
        <x:v>44771.483176158574</x:v>
      </x:c>
      <x:c r="F2451" t="s">
        <x:v>99</x:v>
      </x:c>
      <x:c r="G2451" s="6">
        <x:v>85.83283660940246</x:v>
      </x:c>
      <x:c r="H2451" t="s">
        <x:v>97</x:v>
      </x:c>
      <x:c r="I2451" s="6">
        <x:v>27.479542461891924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22.425</x:v>
      </x:c>
      <x:c r="S2451" s="8">
        <x:v>72181.65145712116</x:v>
      </x:c>
      <x:c r="T2451" s="12">
        <x:v>341320.9508486586</x:v>
      </x:c>
      <x:c r="U2451" s="12">
        <x:v>25.2</x:v>
      </x:c>
      <x:c r="V2451" s="12">
        <x:v>98</x:v>
      </x:c>
      <x:c r="W2451" s="12">
        <x:f>NA()</x:f>
      </x:c>
    </x:row>
    <x:row r="2452">
      <x:c r="A2452">
        <x:v>349789</x:v>
      </x:c>
      <x:c r="B2452" s="1">
        <x:v>44782.74436971225</x:v>
      </x:c>
      <x:c r="C2452" s="6">
        <x:v>40.835832045</x:v>
      </x:c>
      <x:c r="D2452" s="14" t="s">
        <x:v>94</x:v>
      </x:c>
      <x:c r="E2452" s="15">
        <x:v>44771.483176158574</x:v>
      </x:c>
      <x:c r="F2452" t="s">
        <x:v>99</x:v>
      </x:c>
      <x:c r="G2452" s="6">
        <x:v>85.80625988419372</x:v>
      </x:c>
      <x:c r="H2452" t="s">
        <x:v>97</x:v>
      </x:c>
      <x:c r="I2452" s="6">
        <x:v>27.476147264742394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22.429</x:v>
      </x:c>
      <x:c r="S2452" s="8">
        <x:v>72187.14353882876</x:v>
      </x:c>
      <x:c r="T2452" s="12">
        <x:v>341316.6688366973</x:v>
      </x:c>
      <x:c r="U2452" s="12">
        <x:v>25.2</x:v>
      </x:c>
      <x:c r="V2452" s="12">
        <x:v>98</x:v>
      </x:c>
      <x:c r="W2452" s="12">
        <x:f>NA()</x:f>
      </x:c>
    </x:row>
    <x:row r="2453">
      <x:c r="A2453">
        <x:v>349803</x:v>
      </x:c>
      <x:c r="B2453" s="1">
        <x:v>44782.744380868055</x:v>
      </x:c>
      <x:c r="C2453" s="6">
        <x:v>40.851896403333335</x:v>
      </x:c>
      <x:c r="D2453" s="14" t="s">
        <x:v>94</x:v>
      </x:c>
      <x:c r="E2453" s="15">
        <x:v>44771.483176158574</x:v>
      </x:c>
      <x:c r="F2453" t="s">
        <x:v>99</x:v>
      </x:c>
      <x:c r="G2453" s="6">
        <x:v>85.82558736006332</x:v>
      </x:c>
      <x:c r="H2453" t="s">
        <x:v>97</x:v>
      </x:c>
      <x:c r="I2453" s="6">
        <x:v>27.48822576934026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22.425</x:v>
      </x:c>
      <x:c r="S2453" s="8">
        <x:v>72186.33733454002</x:v>
      </x:c>
      <x:c r="T2453" s="12">
        <x:v>341324.2160550886</x:v>
      </x:c>
      <x:c r="U2453" s="12">
        <x:v>25.2</x:v>
      </x:c>
      <x:c r="V2453" s="12">
        <x:v>98</x:v>
      </x:c>
      <x:c r="W2453" s="12">
        <x:f>NA()</x:f>
      </x:c>
    </x:row>
    <x:row r="2454">
      <x:c r="A2454">
        <x:v>349810</x:v>
      </x:c>
      <x:c r="B2454" s="1">
        <x:v>44782.744392624096</x:v>
      </x:c>
      <x:c r="C2454" s="6">
        <x:v>40.868825101666665</x:v>
      </x:c>
      <x:c r="D2454" s="14" t="s">
        <x:v>94</x:v>
      </x:c>
      <x:c r="E2454" s="15">
        <x:v>44771.483176158574</x:v>
      </x:c>
      <x:c r="F2454" t="s">
        <x:v>99</x:v>
      </x:c>
      <x:c r="G2454" s="6">
        <x:v>85.87845694995787</x:v>
      </x:c>
      <x:c r="H2454" t="s">
        <x:v>97</x:v>
      </x:c>
      <x:c r="I2454" s="6">
        <x:v>27.477769747907587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22.419</x:v>
      </x:c>
      <x:c r="S2454" s="8">
        <x:v>72184.55140683542</x:v>
      </x:c>
      <x:c r="T2454" s="12">
        <x:v>341311.12285366456</x:v>
      </x:c>
      <x:c r="U2454" s="12">
        <x:v>25.2</x:v>
      </x:c>
      <x:c r="V2454" s="12">
        <x:v>98</x:v>
      </x:c>
      <x:c r="W2454" s="12">
        <x:f>NA()</x:f>
      </x:c>
    </x:row>
    <x:row r="2455">
      <x:c r="A2455">
        <x:v>349820</x:v>
      </x:c>
      <x:c r="B2455" s="1">
        <x:v>44782.744404345285</x:v>
      </x:c>
      <x:c r="C2455" s="6">
        <x:v>40.885703623333335</x:v>
      </x:c>
      <x:c r="D2455" s="14" t="s">
        <x:v>94</x:v>
      </x:c>
      <x:c r="E2455" s="15">
        <x:v>44771.483176158574</x:v>
      </x:c>
      <x:c r="F2455" t="s">
        <x:v>99</x:v>
      </x:c>
      <x:c r="G2455" s="6">
        <x:v>85.85625779483041</x:v>
      </x:c>
      <x:c r="H2455" t="s">
        <x:v>97</x:v>
      </x:c>
      <x:c r="I2455" s="6">
        <x:v>27.477919977869988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22.422</x:v>
      </x:c>
      <x:c r="S2455" s="8">
        <x:v>72189.47795409248</x:v>
      </x:c>
      <x:c r="T2455" s="12">
        <x:v>341328.22259406355</x:v>
      </x:c>
      <x:c r="U2455" s="12">
        <x:v>25.2</x:v>
      </x:c>
      <x:c r="V2455" s="12">
        <x:v>98</x:v>
      </x:c>
      <x:c r="W2455" s="12">
        <x:f>NA()</x:f>
      </x:c>
    </x:row>
    <x:row r="2456">
      <x:c r="A2456">
        <x:v>349827</x:v>
      </x:c>
      <x:c r="B2456" s="1">
        <x:v>44782.744416092704</x:v>
      </x:c>
      <x:c r="C2456" s="6">
        <x:v>40.9026199</x:v>
      </x:c>
      <x:c r="D2456" s="14" t="s">
        <x:v>94</x:v>
      </x:c>
      <x:c r="E2456" s="15">
        <x:v>44771.483176158574</x:v>
      </x:c>
      <x:c r="F2456" t="s">
        <x:v>99</x:v>
      </x:c>
      <x:c r="G2456" s="6">
        <x:v>85.83215544742349</x:v>
      </x:c>
      <x:c r="H2456" t="s">
        <x:v>97</x:v>
      </x:c>
      <x:c r="I2456" s="6">
        <x:v>27.471550233367907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22.426</x:v>
      </x:c>
      <x:c r="S2456" s="8">
        <x:v>72191.2547092976</x:v>
      </x:c>
      <x:c r="T2456" s="12">
        <x:v>341326.3023230567</x:v>
      </x:c>
      <x:c r="U2456" s="12">
        <x:v>25.2</x:v>
      </x:c>
      <x:c r="V2456" s="12">
        <x:v>98</x:v>
      </x:c>
      <x:c r="W2456" s="12">
        <x:f>NA()</x:f>
      </x:c>
    </x:row>
    <x:row r="2457">
      <x:c r="A2457">
        <x:v>349832</x:v>
      </x:c>
      <x:c r="B2457" s="1">
        <x:v>44782.74442723777</x:v>
      </x:c>
      <x:c r="C2457" s="6">
        <x:v>40.918668795</x:v>
      </x:c>
      <x:c r="D2457" s="14" t="s">
        <x:v>94</x:v>
      </x:c>
      <x:c r="E2457" s="15">
        <x:v>44771.483176158574</x:v>
      </x:c>
      <x:c r="F2457" t="s">
        <x:v>99</x:v>
      </x:c>
      <x:c r="G2457" s="6">
        <x:v>85.88717740326638</x:v>
      </x:c>
      <x:c r="H2457" t="s">
        <x:v>97</x:v>
      </x:c>
      <x:c r="I2457" s="6">
        <x:v>27.484950747629227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22.416999999999998</x:v>
      </x:c>
      <x:c r="S2457" s="8">
        <x:v>72186.4474478357</x:v>
      </x:c>
      <x:c r="T2457" s="12">
        <x:v>341336.0341684266</x:v>
      </x:c>
      <x:c r="U2457" s="12">
        <x:v>25.2</x:v>
      </x:c>
      <x:c r="V2457" s="12">
        <x:v>98</x:v>
      </x:c>
      <x:c r="W2457" s="12">
        <x:f>NA()</x:f>
      </x:c>
    </x:row>
    <x:row r="2458">
      <x:c r="A2458">
        <x:v>349847</x:v>
      </x:c>
      <x:c r="B2458" s="1">
        <x:v>44782.74443897291</x:v>
      </x:c>
      <x:c r="C2458" s="6">
        <x:v>40.935567408333334</x:v>
      </x:c>
      <x:c r="D2458" s="14" t="s">
        <x:v>94</x:v>
      </x:c>
      <x:c r="E2458" s="15">
        <x:v>44771.483176158574</x:v>
      </x:c>
      <x:c r="F2458" t="s">
        <x:v>99</x:v>
      </x:c>
      <x:c r="G2458" s="6">
        <x:v>85.83473281518472</x:v>
      </x:c>
      <x:c r="H2458" t="s">
        <x:v>97</x:v>
      </x:c>
      <x:c r="I2458" s="6">
        <x:v>27.503699538991896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22.422</x:v>
      </x:c>
      <x:c r="S2458" s="8">
        <x:v>72189.87352859208</x:v>
      </x:c>
      <x:c r="T2458" s="12">
        <x:v>341327.76252490224</x:v>
      </x:c>
      <x:c r="U2458" s="12">
        <x:v>25.2</x:v>
      </x:c>
      <x:c r="V2458" s="12">
        <x:v>98</x:v>
      </x:c>
      <x:c r="W2458" s="12">
        <x:f>NA()</x:f>
      </x:c>
    </x:row>
    <x:row r="2459">
      <x:c r="A2459">
        <x:v>349856</x:v>
      </x:c>
      <x:c r="B2459" s="1">
        <x:v>44782.74445070018</x:v>
      </x:c>
      <x:c r="C2459" s="6">
        <x:v>40.952454663333334</x:v>
      </x:c>
      <x:c r="D2459" s="14" t="s">
        <x:v>94</x:v>
      </x:c>
      <x:c r="E2459" s="15">
        <x:v>44771.483176158574</x:v>
      </x:c>
      <x:c r="F2459" t="s">
        <x:v>99</x:v>
      </x:c>
      <x:c r="G2459" s="6">
        <x:v>85.79924228572303</x:v>
      </x:c>
      <x:c r="H2459" t="s">
        <x:v>97</x:v>
      </x:c>
      <x:c r="I2459" s="6">
        <x:v>27.49336365387626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22.428</x:v>
      </x:c>
      <x:c r="S2459" s="8">
        <x:v>72183.55454772493</x:v>
      </x:c>
      <x:c r="T2459" s="12">
        <x:v>341337.9519464095</x:v>
      </x:c>
      <x:c r="U2459" s="12">
        <x:v>25.2</x:v>
      </x:c>
      <x:c r="V2459" s="12">
        <x:v>98</x:v>
      </x:c>
      <x:c r="W2459" s="12">
        <x:f>NA()</x:f>
      </x:c>
    </x:row>
    <x:row r="2460">
      <x:c r="A2460">
        <x:v>349861</x:v>
      </x:c>
      <x:c r="B2460" s="1">
        <x:v>44782.74446187247</x:v>
      </x:c>
      <x:c r="C2460" s="6">
        <x:v>40.968542768333336</x:v>
      </x:c>
      <x:c r="D2460" s="14" t="s">
        <x:v>94</x:v>
      </x:c>
      <x:c r="E2460" s="15">
        <x:v>44771.483176158574</x:v>
      </x:c>
      <x:c r="F2460" t="s">
        <x:v>99</x:v>
      </x:c>
      <x:c r="G2460" s="6">
        <x:v>85.85246895209926</x:v>
      </x:c>
      <x:c r="H2460" t="s">
        <x:v>97</x:v>
      </x:c>
      <x:c r="I2460" s="6">
        <x:v>27.482456925900806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22.422</x:v>
      </x:c>
      <x:c r="S2460" s="8">
        <x:v>72181.69989585532</x:v>
      </x:c>
      <x:c r="T2460" s="12">
        <x:v>341330.68558599224</x:v>
      </x:c>
      <x:c r="U2460" s="12">
        <x:v>25.2</x:v>
      </x:c>
      <x:c r="V2460" s="12">
        <x:v>98</x:v>
      </x:c>
      <x:c r="W2460" s="12">
        <x:f>NA()</x:f>
      </x:c>
    </x:row>
    <x:row r="2461">
      <x:c r="A2461">
        <x:v>349873</x:v>
      </x:c>
      <x:c r="B2461" s="1">
        <x:v>44782.74447357613</x:v>
      </x:c>
      <x:c r="C2461" s="6">
        <x:v>40.98539603</x:v>
      </x:c>
      <x:c r="D2461" s="14" t="s">
        <x:v>94</x:v>
      </x:c>
      <x:c r="E2461" s="15">
        <x:v>44771.483176158574</x:v>
      </x:c>
      <x:c r="F2461" t="s">
        <x:v>99</x:v>
      </x:c>
      <x:c r="G2461" s="6">
        <x:v>85.86688216440395</x:v>
      </x:c>
      <x:c r="H2461" t="s">
        <x:v>97</x:v>
      </x:c>
      <x:c r="I2461" s="6">
        <x:v>27.482817478325615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22.419999999999998</x:v>
      </x:c>
      <x:c r="S2461" s="8">
        <x:v>72190.90244328516</x:v>
      </x:c>
      <x:c r="T2461" s="12">
        <x:v>341337.25267715537</x:v>
      </x:c>
      <x:c r="U2461" s="12">
        <x:v>25.2</x:v>
      </x:c>
      <x:c r="V2461" s="12">
        <x:v>98</x:v>
      </x:c>
      <x:c r="W2461" s="12">
        <x:f>NA()</x:f>
      </x:c>
    </x:row>
    <x:row r="2462">
      <x:c r="A2462">
        <x:v>349883</x:v>
      </x:c>
      <x:c r="B2462" s="1">
        <x:v>44782.744485305084</x:v>
      </x:c>
      <x:c r="C2462" s="6">
        <x:v>41.002285735</x:v>
      </x:c>
      <x:c r="D2462" s="14" t="s">
        <x:v>94</x:v>
      </x:c>
      <x:c r="E2462" s="15">
        <x:v>44771.483176158574</x:v>
      </x:c>
      <x:c r="F2462" t="s">
        <x:v>99</x:v>
      </x:c>
      <x:c r="G2462" s="6">
        <x:v>85.82945015587524</x:v>
      </x:c>
      <x:c r="H2462" t="s">
        <x:v>97</x:v>
      </x:c>
      <x:c r="I2462" s="6">
        <x:v>27.483598675377834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22.425</x:v>
      </x:c>
      <x:c r="S2462" s="8">
        <x:v>72189.80900230509</x:v>
      </x:c>
      <x:c r="T2462" s="12">
        <x:v>341326.4850639203</x:v>
      </x:c>
      <x:c r="U2462" s="12">
        <x:v>25.2</x:v>
      </x:c>
      <x:c r="V2462" s="12">
        <x:v>98</x:v>
      </x:c>
      <x:c r="W2462" s="12">
        <x:f>NA()</x:f>
      </x:c>
    </x:row>
    <x:row r="2463">
      <x:c r="A2463">
        <x:v>349892</x:v>
      </x:c>
      <x:c r="B2463" s="1">
        <x:v>44782.7444970483</x:v>
      </x:c>
      <x:c r="C2463" s="6">
        <x:v>41.01919595166667</x:v>
      </x:c>
      <x:c r="D2463" s="14" t="s">
        <x:v>94</x:v>
      </x:c>
      <x:c r="E2463" s="15">
        <x:v>44771.483176158574</x:v>
      </x:c>
      <x:c r="F2463" t="s">
        <x:v>99</x:v>
      </x:c>
      <x:c r="G2463" s="6">
        <x:v>85.83951849190113</x:v>
      </x:c>
      <x:c r="H2463" t="s">
        <x:v>97</x:v>
      </x:c>
      <x:c r="I2463" s="6">
        <x:v>27.489157198117027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22.423</x:v>
      </x:c>
      <x:c r="S2463" s="8">
        <x:v>72189.47132318585</x:v>
      </x:c>
      <x:c r="T2463" s="12">
        <x:v>341331.93881047505</x:v>
      </x:c>
      <x:c r="U2463" s="12">
        <x:v>25.2</x:v>
      </x:c>
      <x:c r="V2463" s="12">
        <x:v>98</x:v>
      </x:c>
      <x:c r="W2463" s="12">
        <x:f>NA()</x:f>
      </x:c>
    </x:row>
    <x:row r="2464">
      <x:c r="A2464">
        <x:v>349900</x:v>
      </x:c>
      <x:c r="B2464" s="1">
        <x:v>44782.74450820458</x:v>
      </x:c>
      <x:c r="C2464" s="6">
        <x:v>41.03526101333333</x:v>
      </x:c>
      <x:c r="D2464" s="14" t="s">
        <x:v>94</x:v>
      </x:c>
      <x:c r="E2464" s="15">
        <x:v>44771.483176158574</x:v>
      </x:c>
      <x:c r="F2464" t="s">
        <x:v>99</x:v>
      </x:c>
      <x:c r="G2464" s="6">
        <x:v>85.81273752287139</x:v>
      </x:c>
      <x:c r="H2464" t="s">
        <x:v>97</x:v>
      </x:c>
      <x:c r="I2464" s="6">
        <x:v>27.486002359757094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22.427</x:v>
      </x:c>
      <x:c r="S2464" s="8">
        <x:v>72186.73334014876</x:v>
      </x:c>
      <x:c r="T2464" s="12">
        <x:v>341335.73521185596</x:v>
      </x:c>
      <x:c r="U2464" s="12">
        <x:v>25.2</x:v>
      </x:c>
      <x:c r="V2464" s="12">
        <x:v>98</x:v>
      </x:c>
      <x:c r="W2464" s="12">
        <x:f>NA()</x:f>
      </x:c>
    </x:row>
    <x:row r="2465">
      <x:c r="A2465">
        <x:v>349910</x:v>
      </x:c>
      <x:c r="B2465" s="1">
        <x:v>44782.7445199516</x:v>
      </x:c>
      <x:c r="C2465" s="6">
        <x:v>41.052176715</x:v>
      </x:c>
      <x:c r="D2465" s="14" t="s">
        <x:v>94</x:v>
      </x:c>
      <x:c r="E2465" s="15">
        <x:v>44771.483176158574</x:v>
      </x:c>
      <x:c r="F2465" t="s">
        <x:v>99</x:v>
      </x:c>
      <x:c r="G2465" s="6">
        <x:v>85.81857779629978</x:v>
      </x:c>
      <x:c r="H2465" t="s">
        <x:v>97</x:v>
      </x:c>
      <x:c r="I2465" s="6">
        <x:v>27.470198166514365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22.428</x:v>
      </x:c>
      <x:c r="S2465" s="8">
        <x:v>72196.8329385298</x:v>
      </x:c>
      <x:c r="T2465" s="12">
        <x:v>341337.75471619377</x:v>
      </x:c>
      <x:c r="U2465" s="12">
        <x:v>25.2</x:v>
      </x:c>
      <x:c r="V2465" s="12">
        <x:v>98</x:v>
      </x:c>
      <x:c r="W2465" s="12">
        <x:f>NA()</x:f>
      </x:c>
    </x:row>
    <x:row r="2466">
      <x:c r="A2466">
        <x:v>349918</x:v>
      </x:c>
      <x:c r="B2466" s="1">
        <x:v>44782.7445316713</x:v>
      </x:c>
      <x:c r="C2466" s="6">
        <x:v>41.069053073333336</x:v>
      </x:c>
      <x:c r="D2466" s="14" t="s">
        <x:v>94</x:v>
      </x:c>
      <x:c r="E2466" s="15">
        <x:v>44771.483176158574</x:v>
      </x:c>
      <x:c r="F2466" t="s">
        <x:v>99</x:v>
      </x:c>
      <x:c r="G2466" s="6">
        <x:v>85.85656376383376</x:v>
      </x:c>
      <x:c r="H2466" t="s">
        <x:v>97</x:v>
      </x:c>
      <x:c r="I2466" s="6">
        <x:v>27.486362912562072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22.421</x:v>
      </x:c>
      <x:c r="S2466" s="8">
        <x:v>72185.99950970004</x:v>
      </x:c>
      <x:c r="T2466" s="12">
        <x:v>341352.516762555</x:v>
      </x:c>
      <x:c r="U2466" s="12">
        <x:v>25.2</x:v>
      </x:c>
      <x:c r="V2466" s="12">
        <x:v>98</x:v>
      </x:c>
      <x:c r="W2466" s="12">
        <x:f>NA()</x:f>
      </x:c>
    </x:row>
    <x:row r="2467">
      <x:c r="A2467">
        <x:v>349924</x:v>
      </x:c>
      <x:c r="B2467" s="1">
        <x:v>44782.74454339964</x:v>
      </x:c>
      <x:c r="C2467" s="6">
        <x:v>41.085941885</x:v>
      </x:c>
      <x:c r="D2467" s="14" t="s">
        <x:v>94</x:v>
      </x:c>
      <x:c r="E2467" s="15">
        <x:v>44771.483176158574</x:v>
      </x:c>
      <x:c r="F2467" t="s">
        <x:v>99</x:v>
      </x:c>
      <x:c r="G2467" s="6">
        <x:v>85.80658943281445</x:v>
      </x:c>
      <x:c r="H2467" t="s">
        <x:v>97</x:v>
      </x:c>
      <x:c r="I2467" s="6">
        <x:v>27.484560148923265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22.428</x:v>
      </x:c>
      <x:c r="S2467" s="8">
        <x:v>72192.4234873477</x:v>
      </x:c>
      <x:c r="T2467" s="12">
        <x:v>341354.587036459</x:v>
      </x:c>
      <x:c r="U2467" s="12">
        <x:v>25.2</x:v>
      </x:c>
      <x:c r="V2467" s="12">
        <x:v>98</x:v>
      </x:c>
      <x:c r="W2467" s="12">
        <x:f>NA()</x:f>
      </x:c>
    </x:row>
    <x:row r="2468">
      <x:c r="A2468">
        <x:v>349938</x:v>
      </x:c>
      <x:c r="B2468" s="1">
        <x:v>44782.74455454199</x:v>
      </x:c>
      <x:c r="C2468" s="6">
        <x:v>41.10198688</x:v>
      </x:c>
      <x:c r="D2468" s="14" t="s">
        <x:v>94</x:v>
      </x:c>
      <x:c r="E2468" s="15">
        <x:v>44771.483176158574</x:v>
      </x:c>
      <x:c r="F2468" t="s">
        <x:v>99</x:v>
      </x:c>
      <x:c r="G2468" s="6">
        <x:v>85.78867539889124</x:v>
      </x:c>
      <x:c r="H2468" t="s">
        <x:v>97</x:v>
      </x:c>
      <x:c r="I2468" s="6">
        <x:v>27.479602553907625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22.431</x:v>
      </x:c>
      <x:c r="S2468" s="8">
        <x:v>72186.08013180412</x:v>
      </x:c>
      <x:c r="T2468" s="12">
        <x:v>341334.1013993393</x:v>
      </x:c>
      <x:c r="U2468" s="12">
        <x:v>25.2</x:v>
      </x:c>
      <x:c r="V2468" s="12">
        <x:v>98</x:v>
      </x:c>
      <x:c r="W2468" s="12">
        <x:f>NA()</x:f>
      </x:c>
    </x:row>
    <x:row r="2469">
      <x:c r="A2469">
        <x:v>349947</x:v>
      </x:c>
      <x:c r="B2469" s="1">
        <x:v>44782.74456628294</x:v>
      </x:c>
      <x:c r="C2469" s="6">
        <x:v>41.118893856666666</x:v>
      </x:c>
      <x:c r="D2469" s="14" t="s">
        <x:v>94</x:v>
      </x:c>
      <x:c r="E2469" s="15">
        <x:v>44771.483176158574</x:v>
      </x:c>
      <x:c r="F2469" t="s">
        <x:v>99</x:v>
      </x:c>
      <x:c r="G2469" s="6">
        <x:v>85.81643318007036</x:v>
      </x:c>
      <x:c r="H2469" t="s">
        <x:v>97</x:v>
      </x:c>
      <x:c r="I2469" s="6">
        <x:v>27.499192608428984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22.425</x:v>
      </x:c>
      <x:c r="S2469" s="8">
        <x:v>72191.67959238653</x:v>
      </x:c>
      <x:c r="T2469" s="12">
        <x:v>341349.1135037267</x:v>
      </x:c>
      <x:c r="U2469" s="12">
        <x:v>25.2</x:v>
      </x:c>
      <x:c r="V2469" s="12">
        <x:v>98</x:v>
      </x:c>
      <x:c r="W2469" s="12">
        <x:f>NA()</x:f>
      </x:c>
    </x:row>
    <x:row r="2470">
      <x:c r="A2470">
        <x:v>349950</x:v>
      </x:c>
      <x:c r="B2470" s="1">
        <x:v>44782.74457801943</x:v>
      </x:c>
      <x:c r="C2470" s="6">
        <x:v>41.1357944</x:v>
      </x:c>
      <x:c r="D2470" s="14" t="s">
        <x:v>94</x:v>
      </x:c>
      <x:c r="E2470" s="15">
        <x:v>44771.483176158574</x:v>
      </x:c>
      <x:c r="F2470" t="s">
        <x:v>99</x:v>
      </x:c>
      <x:c r="G2470" s="6">
        <x:v>85.83221392792474</x:v>
      </x:c>
      <x:c r="H2470" t="s">
        <x:v>97</x:v>
      </x:c>
      <x:c r="I2470" s="6">
        <x:v>27.48909710593034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22.424</x:v>
      </x:c>
      <x:c r="S2470" s="8">
        <x:v>72196.53823249029</x:v>
      </x:c>
      <x:c r="T2470" s="12">
        <x:v>341335.9204972186</x:v>
      </x:c>
      <x:c r="U2470" s="12">
        <x:v>25.2</x:v>
      </x:c>
      <x:c r="V2470" s="12">
        <x:v>98</x:v>
      </x:c>
      <x:c r="W2470" s="12">
        <x:f>NA()</x:f>
      </x:c>
    </x:row>
    <x:row r="2471">
      <x:c r="A2471">
        <x:v>349958</x:v>
      </x:c>
      <x:c r="B2471" s="1">
        <x:v>44782.74458915362</x:v>
      </x:c>
      <x:c r="C2471" s="6">
        <x:v>41.15182762166667</x:v>
      </x:c>
      <x:c r="D2471" s="14" t="s">
        <x:v>94</x:v>
      </x:c>
      <x:c r="E2471" s="15">
        <x:v>44771.483176158574</x:v>
      </x:c>
      <x:c r="F2471" t="s">
        <x:v>99</x:v>
      </x:c>
      <x:c r="G2471" s="6">
        <x:v>85.86269150230994</x:v>
      </x:c>
      <x:c r="H2471" t="s">
        <x:v>97</x:v>
      </x:c>
      <x:c r="I2471" s="6">
        <x:v>27.487835170252765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22.419999999999998</x:v>
      </x:c>
      <x:c r="S2471" s="8">
        <x:v>72194.6958435938</x:v>
      </x:c>
      <x:c r="T2471" s="12">
        <x:v>341337.77524502383</x:v>
      </x:c>
      <x:c r="U2471" s="12">
        <x:v>25.2</x:v>
      </x:c>
      <x:c r="V2471" s="12">
        <x:v>98</x:v>
      </x:c>
      <x:c r="W2471" s="12">
        <x:f>NA()</x:f>
      </x:c>
    </x:row>
    <x:row r="2472">
      <x:c r="A2472">
        <x:v>349973</x:v>
      </x:c>
      <x:c r="B2472" s="1">
        <x:v>44782.74460092361</x:v>
      </x:c>
      <x:c r="C2472" s="6">
        <x:v>41.16877641</x:v>
      </x:c>
      <x:c r="D2472" s="14" t="s">
        <x:v>94</x:v>
      </x:c>
      <x:c r="E2472" s="15">
        <x:v>44771.483176158574</x:v>
      </x:c>
      <x:c r="F2472" t="s">
        <x:v>99</x:v>
      </x:c>
      <x:c r="G2472" s="6">
        <x:v>85.84483698854928</x:v>
      </x:c>
      <x:c r="H2472" t="s">
        <x:v>97</x:v>
      </x:c>
      <x:c r="I2472" s="6">
        <x:v>27.48278743228866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22.423</x:v>
      </x:c>
      <x:c r="S2472" s="8">
        <x:v>72197.1612206286</x:v>
      </x:c>
      <x:c r="T2472" s="12">
        <x:v>341353.614308389</x:v>
      </x:c>
      <x:c r="U2472" s="12">
        <x:v>25.2</x:v>
      </x:c>
      <x:c r="V2472" s="12">
        <x:v>98</x:v>
      </x:c>
      <x:c r="W2472" s="12">
        <x:f>NA()</x:f>
      </x:c>
    </x:row>
    <x:row r="2473">
      <x:c r="A2473">
        <x:v>349983</x:v>
      </x:c>
      <x:c r="B2473" s="1">
        <x:v>44782.74461263465</x:v>
      </x:c>
      <x:c r="C2473" s="6">
        <x:v>41.18564030833333</x:v>
      </x:c>
      <x:c r="D2473" s="14" t="s">
        <x:v>94</x:v>
      </x:c>
      <x:c r="E2473" s="15">
        <x:v>44771.483176158574</x:v>
      </x:c>
      <x:c r="F2473" t="s">
        <x:v>99</x:v>
      </x:c>
      <x:c r="G2473" s="6">
        <x:v>85.84318117176048</x:v>
      </x:c>
      <x:c r="H2473" t="s">
        <x:v>97</x:v>
      </x:c>
      <x:c r="I2473" s="6">
        <x:v>27.484770471297452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22.423</x:v>
      </x:c>
      <x:c r="S2473" s="8">
        <x:v>72195.79464671155</x:v>
      </x:c>
      <x:c r="T2473" s="12">
        <x:v>341354.44815055537</x:v>
      </x:c>
      <x:c r="U2473" s="12">
        <x:v>25.2</x:v>
      </x:c>
      <x:c r="V2473" s="12">
        <x:v>98</x:v>
      </x:c>
      <x:c r="W2473" s="12">
        <x:f>NA()</x:f>
      </x:c>
    </x:row>
    <x:row r="2474">
      <x:c r="A2474">
        <x:v>349989</x:v>
      </x:c>
      <x:c r="B2474" s="1">
        <x:v>44782.74462435819</x:v>
      </x:c>
      <x:c r="C2474" s="6">
        <x:v>41.2025222</x:v>
      </x:c>
      <x:c r="D2474" s="14" t="s">
        <x:v>94</x:v>
      </x:c>
      <x:c r="E2474" s="15">
        <x:v>44771.483176158574</x:v>
      </x:c>
      <x:c r="F2474" t="s">
        <x:v>99</x:v>
      </x:c>
      <x:c r="G2474" s="6">
        <x:v>85.83692573285182</x:v>
      </x:c>
      <x:c r="H2474" t="s">
        <x:v>97</x:v>
      </x:c>
      <x:c r="I2474" s="6">
        <x:v>27.474644966215692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22.425</x:v>
      </x:c>
      <x:c r="S2474" s="8">
        <x:v>72202.76025549415</x:v>
      </x:c>
      <x:c r="T2474" s="12">
        <x:v>341349.2466766047</x:v>
      </x:c>
      <x:c r="U2474" s="12">
        <x:v>25.2</x:v>
      </x:c>
      <x:c r="V2474" s="12">
        <x:v>98</x:v>
      </x:c>
      <x:c r="W2474" s="12">
        <x:f>NA()</x:f>
      </x:c>
    </x:row>
    <x:row r="2475">
      <x:c r="A2475">
        <x:v>350002</x:v>
      </x:c>
      <x:c r="B2475" s="1">
        <x:v>44782.744635523406</x:v>
      </x:c>
      <x:c r="C2475" s="6">
        <x:v>41.21860011333333</x:v>
      </x:c>
      <x:c r="D2475" s="14" t="s">
        <x:v>94</x:v>
      </x:c>
      <x:c r="E2475" s="15">
        <x:v>44771.483176158574</x:v>
      </x:c>
      <x:c r="F2475" t="s">
        <x:v>99</x:v>
      </x:c>
      <x:c r="G2475" s="6">
        <x:v>85.8530666795345</x:v>
      </x:c>
      <x:c r="H2475" t="s">
        <x:v>97</x:v>
      </x:c>
      <x:c r="I2475" s="6">
        <x:v>27.472932346713606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22.423</x:v>
      </x:c>
      <x:c r="S2475" s="8">
        <x:v>72191.03281544778</x:v>
      </x:c>
      <x:c r="T2475" s="12">
        <x:v>341353.3785721319</x:v>
      </x:c>
      <x:c r="U2475" s="12">
        <x:v>25.2</x:v>
      </x:c>
      <x:c r="V2475" s="12">
        <x:v>98</x:v>
      </x:c>
      <x:c r="W2475" s="12">
        <x:f>NA()</x:f>
      </x:c>
    </x:row>
    <x:row r="2476">
      <x:c r="A2476">
        <x:v>350009</x:v>
      </x:c>
      <x:c r="B2476" s="1">
        <x:v>44782.744647252985</x:v>
      </x:c>
      <x:c r="C2476" s="6">
        <x:v>41.2354907</x:v>
      </x:c>
      <x:c r="D2476" s="14" t="s">
        <x:v>94</x:v>
      </x:c>
      <x:c r="E2476" s="15">
        <x:v>44771.483176158574</x:v>
      </x:c>
      <x:c r="F2476" t="s">
        <x:v>99</x:v>
      </x:c>
      <x:c r="G2476" s="6">
        <x:v>85.82473457374428</x:v>
      </x:c>
      <x:c r="H2476" t="s">
        <x:v>97</x:v>
      </x:c>
      <x:c r="I2476" s="6">
        <x:v>27.489247336399785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22.425</x:v>
      </x:c>
      <x:c r="S2476" s="8">
        <x:v>72198.08580106491</x:v>
      </x:c>
      <x:c r="T2476" s="12">
        <x:v>341352.42375946156</x:v>
      </x:c>
      <x:c r="U2476" s="12">
        <x:v>25.2</x:v>
      </x:c>
      <x:c r="V2476" s="12">
        <x:v>98</x:v>
      </x:c>
      <x:c r="W2476" s="12">
        <x:f>NA()</x:f>
      </x:c>
    </x:row>
    <x:row r="2477">
      <x:c r="A2477">
        <x:v>350013</x:v>
      </x:c>
      <x:c r="B2477" s="1">
        <x:v>44782.744658982076</x:v>
      </x:c>
      <x:c r="C2477" s="6">
        <x:v>41.252380595</x:v>
      </x:c>
      <x:c r="D2477" s="14" t="s">
        <x:v>94</x:v>
      </x:c>
      <x:c r="E2477" s="15">
        <x:v>44771.483176158574</x:v>
      </x:c>
      <x:c r="F2477" t="s">
        <x:v>99</x:v>
      </x:c>
      <x:c r="G2477" s="6">
        <x:v>85.78338891106209</x:v>
      </x:c>
      <x:c r="H2477" t="s">
        <x:v>97</x:v>
      </x:c>
      <x:c r="I2477" s="6">
        <x:v>27.49474577620549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22.43</x:v>
      </x:c>
      <x:c r="S2477" s="8">
        <x:v>72199.82210057466</x:v>
      </x:c>
      <x:c r="T2477" s="12">
        <x:v>341366.1578684047</x:v>
      </x:c>
      <x:c r="U2477" s="12">
        <x:v>25.2</x:v>
      </x:c>
      <x:c r="V2477" s="12">
        <x:v>98</x:v>
      </x:c>
      <x:c r="W2477" s="12">
        <x:f>NA()</x:f>
      </x:c>
    </x:row>
    <x:row r="2478">
      <x:c r="A2478">
        <x:v>350025</x:v>
      </x:c>
      <x:c r="B2478" s="1">
        <x:v>44782.74467068448</x:v>
      </x:c>
      <x:c r="C2478" s="6">
        <x:v>41.26923206</x:v>
      </x:c>
      <x:c r="D2478" s="14" t="s">
        <x:v>94</x:v>
      </x:c>
      <x:c r="E2478" s="15">
        <x:v>44771.483176158574</x:v>
      </x:c>
      <x:c r="F2478" t="s">
        <x:v>99</x:v>
      </x:c>
      <x:c r="G2478" s="6">
        <x:v>85.8240873815531</x:v>
      </x:c>
      <x:c r="H2478" t="s">
        <x:v>97</x:v>
      </x:c>
      <x:c r="I2478" s="6">
        <x:v>27.498832054245213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22.424</x:v>
      </x:c>
      <x:c r="S2478" s="8">
        <x:v>72201.01648491553</x:v>
      </x:c>
      <x:c r="T2478" s="12">
        <x:v>341366.80136247224</x:v>
      </x:c>
      <x:c r="U2478" s="12">
        <x:v>25.2</x:v>
      </x:c>
      <x:c r="V2478" s="12">
        <x:v>98</x:v>
      </x:c>
      <x:c r="W2478" s="12">
        <x:f>NA()</x:f>
      </x:c>
    </x:row>
    <x:row r="2479">
      <x:c r="A2479">
        <x:v>350036</x:v>
      </x:c>
      <x:c r="B2479" s="1">
        <x:v>44782.74468188115</x:v>
      </x:c>
      <x:c r="C2479" s="6">
        <x:v>41.285355265</x:v>
      </x:c>
      <x:c r="D2479" s="14" t="s">
        <x:v>94</x:v>
      </x:c>
      <x:c r="E2479" s="15">
        <x:v>44771.483176158574</x:v>
      </x:c>
      <x:c r="F2479" t="s">
        <x:v>99</x:v>
      </x:c>
      <x:c r="G2479" s="6">
        <x:v>85.80538993364058</x:v>
      </x:c>
      <x:c r="H2479" t="s">
        <x:v>97</x:v>
      </x:c>
      <x:c r="I2479" s="6">
        <x:v>27.494805868493586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22.427</x:v>
      </x:c>
      <x:c r="S2479" s="8">
        <x:v>72204.69380152071</x:v>
      </x:c>
      <x:c r="T2479" s="12">
        <x:v>341369.2195560555</x:v>
      </x:c>
      <x:c r="U2479" s="12">
        <x:v>25.2</x:v>
      </x:c>
      <x:c r="V2479" s="12">
        <x:v>98</x:v>
      </x:c>
      <x:c r="W2479" s="12">
        <x:f>NA()</x:f>
      </x:c>
    </x:row>
    <x:row r="2480">
      <x:c r="A2480">
        <x:v>350046</x:v>
      </x:c>
      <x:c r="B2480" s="1">
        <x:v>44782.74469360322</x:v>
      </x:c>
      <x:c r="C2480" s="6">
        <x:v>41.30223505666667</x:v>
      </x:c>
      <x:c r="D2480" s="14" t="s">
        <x:v>94</x:v>
      </x:c>
      <x:c r="E2480" s="15">
        <x:v>44771.483176158574</x:v>
      </x:c>
      <x:c r="F2480" t="s">
        <x:v>99</x:v>
      </x:c>
      <x:c r="G2480" s="6">
        <x:v>85.81542525327818</x:v>
      </x:c>
      <x:c r="H2480" t="s">
        <x:v>97</x:v>
      </x:c>
      <x:c r="I2480" s="6">
        <x:v>27.491590932592317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22.426</x:v>
      </x:c>
      <x:c r="S2480" s="8">
        <x:v>72197.6743926445</x:v>
      </x:c>
      <x:c r="T2480" s="12">
        <x:v>341378.9420763178</x:v>
      </x:c>
      <x:c r="U2480" s="12">
        <x:v>25.2</x:v>
      </x:c>
      <x:c r="V2480" s="12">
        <x:v>98</x:v>
      </x:c>
      <x:c r="W2480" s="12">
        <x:f>NA()</x:f>
      </x:c>
    </x:row>
    <x:row r="2481">
      <x:c r="A2481">
        <x:v>350049</x:v>
      </x:c>
      <x:c r="B2481" s="1">
        <x:v>44782.74470534428</x:v>
      </x:c>
      <x:c r="C2481" s="6">
        <x:v>41.31914217333333</x:v>
      </x:c>
      <x:c r="D2481" s="14" t="s">
        <x:v>94</x:v>
      </x:c>
      <x:c r="E2481" s="15">
        <x:v>44771.483176158574</x:v>
      </x:c>
      <x:c r="F2481" t="s">
        <x:v>99</x:v>
      </x:c>
      <x:c r="G2481" s="6">
        <x:v>85.77057578476429</x:v>
      </x:c>
      <x:c r="H2481" t="s">
        <x:v>97</x:v>
      </x:c>
      <x:c r="I2481" s="6">
        <x:v>27.501295841938372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22.431</x:v>
      </x:c>
      <x:c r="S2481" s="8">
        <x:v>72203.11649121986</x:v>
      </x:c>
      <x:c r="T2481" s="12">
        <x:v>341373.97262208496</x:v>
      </x:c>
      <x:c r="U2481" s="12">
        <x:v>25.2</x:v>
      </x:c>
      <x:c r="V2481" s="12">
        <x:v>98</x:v>
      </x:c>
      <x:c r="W2481" s="12">
        <x:f>NA()</x:f>
      </x:c>
    </x:row>
    <x:row r="2482">
      <x:c r="A2482">
        <x:v>350057</x:v>
      </x:c>
      <x:c r="B2482" s="1">
        <x:v>44782.744716523935</x:v>
      </x:c>
      <x:c r="C2482" s="6">
        <x:v>41.33524088</x:v>
      </x:c>
      <x:c r="D2482" s="14" t="s">
        <x:v>94</x:v>
      </x:c>
      <x:c r="E2482" s="15">
        <x:v>44771.483176158574</x:v>
      </x:c>
      <x:c r="F2482" t="s">
        <x:v>99</x:v>
      </x:c>
      <x:c r="G2482" s="6">
        <x:v>85.81817992324923</x:v>
      </x:c>
      <x:c r="H2482" t="s">
        <x:v>97</x:v>
      </x:c>
      <x:c r="I2482" s="6">
        <x:v>27.479482369876678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22.427</x:v>
      </x:c>
      <x:c r="S2482" s="8">
        <x:v>72202.28809324752</x:v>
      </x:c>
      <x:c r="T2482" s="12">
        <x:v>341381.40662657365</x:v>
      </x:c>
      <x:c r="U2482" s="12">
        <x:v>25.2</x:v>
      </x:c>
      <x:c r="V2482" s="12">
        <x:v>98</x:v>
      </x:c>
      <x:c r="W2482" s="12">
        <x:f>NA()</x:f>
      </x:c>
    </x:row>
    <x:row r="2483">
      <x:c r="A2483">
        <x:v>350070</x:v>
      </x:c>
      <x:c r="B2483" s="1">
        <x:v>44782.74472828547</x:v>
      </x:c>
      <x:c r="C2483" s="6">
        <x:v>41.35217748833333</x:v>
      </x:c>
      <x:c r="D2483" s="14" t="s">
        <x:v>94</x:v>
      </x:c>
      <x:c r="E2483" s="15">
        <x:v>44771.483176158574</x:v>
      </x:c>
      <x:c r="F2483" t="s">
        <x:v>99</x:v>
      </x:c>
      <x:c r="G2483" s="6">
        <x:v>85.78451343281918</x:v>
      </x:c>
      <x:c r="H2483" t="s">
        <x:v>97</x:v>
      </x:c>
      <x:c r="I2483" s="6">
        <x:v>27.48459019497568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22.431</x:v>
      </x:c>
      <x:c r="S2483" s="8">
        <x:v>72204.40923873088</x:v>
      </x:c>
      <x:c r="T2483" s="12">
        <x:v>341373.7720048326</x:v>
      </x:c>
      <x:c r="U2483" s="12">
        <x:v>25.2</x:v>
      </x:c>
      <x:c r="V2483" s="12">
        <x:v>98</x:v>
      </x:c>
      <x:c r="W2483" s="12">
        <x:f>NA()</x:f>
      </x:c>
    </x:row>
    <x:row r="2484">
      <x:c r="A2484">
        <x:v>350076</x:v>
      </x:c>
      <x:c r="B2484" s="1">
        <x:v>44782.74474000357</x:v>
      </x:c>
      <x:c r="C2484" s="6">
        <x:v>41.369051543333335</x:v>
      </x:c>
      <x:c r="D2484" s="14" t="s">
        <x:v>94</x:v>
      </x:c>
      <x:c r="E2484" s="15">
        <x:v>44771.483176158574</x:v>
      </x:c>
      <x:c r="F2484" t="s">
        <x:v>99</x:v>
      </x:c>
      <x:c r="G2484" s="6">
        <x:v>85.8130886282576</x:v>
      </x:c>
      <x:c r="H2484" t="s">
        <x:v>97</x:v>
      </x:c>
      <x:c r="I2484" s="6">
        <x:v>27.485581714866385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22.427</x:v>
      </x:c>
      <x:c r="S2484" s="8">
        <x:v>72207.8464645997</x:v>
      </x:c>
      <x:c r="T2484" s="12">
        <x:v>341378.4213429933</x:v>
      </x:c>
      <x:c r="U2484" s="12">
        <x:v>25.2</x:v>
      </x:c>
      <x:c r="V2484" s="12">
        <x:v>98</x:v>
      </x:c>
      <x:c r="W2484" s="12">
        <x:f>NA()</x:f>
      </x:c>
    </x:row>
    <x:row r="2485">
      <x:c r="A2485">
        <x:v>350085</x:v>
      </x:c>
      <x:c r="B2485" s="1">
        <x:v>44782.744751732454</x:v>
      </x:c>
      <x:c r="C2485" s="6">
        <x:v>41.38594114833333</x:v>
      </x:c>
      <x:c r="D2485" s="14" t="s">
        <x:v>94</x:v>
      </x:c>
      <x:c r="E2485" s="15">
        <x:v>44771.483176158574</x:v>
      </x:c>
      <x:c r="F2485" t="s">
        <x:v>99</x:v>
      </x:c>
      <x:c r="G2485" s="6">
        <x:v>85.78263003261998</x:v>
      </x:c>
      <x:c r="H2485" t="s">
        <x:v>97</x:v>
      </x:c>
      <x:c r="I2485" s="6">
        <x:v>27.478040161844547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22.432</x:v>
      </x:c>
      <x:c r="S2485" s="8">
        <x:v>72208.80166056052</x:v>
      </x:c>
      <x:c r="T2485" s="12">
        <x:v>341392.67150673905</x:v>
      </x:c>
      <x:c r="U2485" s="12">
        <x:v>25.2</x:v>
      </x:c>
      <x:c r="V2485" s="12">
        <x:v>98</x:v>
      </x:c>
      <x:c r="W2485" s="12">
        <x:f>NA()</x:f>
      </x:c>
    </x:row>
    <x:row r="2486">
      <x:c r="A2486">
        <x:v>350100</x:v>
      </x:c>
      <x:c r="B2486" s="1">
        <x:v>44782.74476287249</x:v>
      </x:c>
      <x:c r="C2486" s="6">
        <x:v>41.40198279166667</x:v>
      </x:c>
      <x:c r="D2486" s="14" t="s">
        <x:v>94</x:v>
      </x:c>
      <x:c r="E2486" s="15">
        <x:v>44771.483176158574</x:v>
      </x:c>
      <x:c r="F2486" t="s">
        <x:v>99</x:v>
      </x:c>
      <x:c r="G2486" s="6">
        <x:v>85.8080690182753</x:v>
      </x:c>
      <x:c r="H2486" t="s">
        <x:v>97</x:v>
      </x:c>
      <x:c r="I2486" s="6">
        <x:v>27.48278743228866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22.428</x:v>
      </x:c>
      <x:c r="S2486" s="8">
        <x:v>72205.34087523496</x:v>
      </x:c>
      <x:c r="T2486" s="12">
        <x:v>341389.2446450963</x:v>
      </x:c>
      <x:c r="U2486" s="12">
        <x:v>25.2</x:v>
      </x:c>
      <x:c r="V2486" s="12">
        <x:v>98</x:v>
      </x:c>
      <x:c r="W2486" s="12">
        <x:f>NA()</x:f>
      </x:c>
    </x:row>
    <x:row r="2487">
      <x:c r="A2487">
        <x:v>350106</x:v>
      </x:c>
      <x:c r="B2487" s="1">
        <x:v>44782.744774605315</x:v>
      </x:c>
      <x:c r="C2487" s="6">
        <x:v>41.418878065</x:v>
      </x:c>
      <x:c r="D2487" s="14" t="s">
        <x:v>94</x:v>
      </x:c>
      <x:c r="E2487" s="15">
        <x:v>44771.483176158574</x:v>
      </x:c>
      <x:c r="F2487" t="s">
        <x:v>99</x:v>
      </x:c>
      <x:c r="G2487" s="6">
        <x:v>85.77415352197896</x:v>
      </x:c>
      <x:c r="H2487" t="s">
        <x:v>97</x:v>
      </x:c>
      <x:c r="I2487" s="6">
        <x:v>27.47939223185722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22.433</x:v>
      </x:c>
      <x:c r="S2487" s="8">
        <x:v>72212.27002206237</x:v>
      </x:c>
      <x:c r="T2487" s="12">
        <x:v>341386.88954696374</x:v>
      </x:c>
      <x:c r="U2487" s="12">
        <x:v>25.2</x:v>
      </x:c>
      <x:c r="V2487" s="12">
        <x:v>98</x:v>
      </x:c>
      <x:c r="W2487" s="12">
        <x:f>NA()</x:f>
      </x:c>
    </x:row>
    <x:row r="2488">
      <x:c r="A2488">
        <x:v>350115</x:v>
      </x:c>
      <x:c r="B2488" s="1">
        <x:v>44782.744786366806</x:v>
      </x:c>
      <x:c r="C2488" s="6">
        <x:v>41.435814615</x:v>
      </x:c>
      <x:c r="D2488" s="14" t="s">
        <x:v>94</x:v>
      </x:c>
      <x:c r="E2488" s="15">
        <x:v>44771.483176158574</x:v>
      </x:c>
      <x:c r="F2488" t="s">
        <x:v>99</x:v>
      </x:c>
      <x:c r="G2488" s="6">
        <x:v>85.79103232289783</x:v>
      </x:c>
      <x:c r="H2488" t="s">
        <x:v>97</x:v>
      </x:c>
      <x:c r="I2488" s="6">
        <x:v>27.47677823032427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22.431</x:v>
      </x:c>
      <x:c r="S2488" s="8">
        <x:v>72216.63396200929</x:v>
      </x:c>
      <x:c r="T2488" s="12">
        <x:v>341399.102359986</x:v>
      </x:c>
      <x:c r="U2488" s="12">
        <x:v>25.2</x:v>
      </x:c>
      <x:c r="V2488" s="12">
        <x:v>98</x:v>
      </x:c>
      <x:c r="W2488" s="12">
        <x:f>NA()</x:f>
      </x:c>
    </x:row>
    <x:row r="2489">
      <x:c r="A2489">
        <x:v>350127</x:v>
      </x:c>
      <x:c r="B2489" s="1">
        <x:v>44782.74479751794</x:v>
      </x:c>
      <x:c r="C2489" s="6">
        <x:v>41.451872235</x:v>
      </x:c>
      <x:c r="D2489" s="14" t="s">
        <x:v>94</x:v>
      </x:c>
      <x:c r="E2489" s="15">
        <x:v>44771.483176158574</x:v>
      </x:c>
      <x:c r="F2489" t="s">
        <x:v>99</x:v>
      </x:c>
      <x:c r="G2489" s="6">
        <x:v>85.80121931743025</x:v>
      </x:c>
      <x:c r="H2489" t="s">
        <x:v>97</x:v>
      </x:c>
      <x:c r="I2489" s="6">
        <x:v>27.482186511608234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22.429</x:v>
      </x:c>
      <x:c r="S2489" s="8">
        <x:v>72211.6794299021</x:v>
      </x:c>
      <x:c r="T2489" s="12">
        <x:v>341381.46794734814</x:v>
      </x:c>
      <x:c r="U2489" s="12">
        <x:v>25.2</x:v>
      </x:c>
      <x:c r="V2489" s="12">
        <x:v>98</x:v>
      </x:c>
      <x:c r="W2489" s="12">
        <x:f>NA()</x:f>
      </x:c>
    </x:row>
    <x:row r="2490">
      <x:c r="A2490">
        <x:v>350133</x:v>
      </x:c>
      <x:c r="B2490" s="1">
        <x:v>44782.74480924862</x:v>
      </x:c>
      <x:c r="C2490" s="6">
        <x:v>41.46876442833333</x:v>
      </x:c>
      <x:c r="D2490" s="14" t="s">
        <x:v>94</x:v>
      </x:c>
      <x:c r="E2490" s="15">
        <x:v>44771.483176158574</x:v>
      </x:c>
      <x:c r="F2490" t="s">
        <x:v>99</x:v>
      </x:c>
      <x:c r="G2490" s="6">
        <x:v>85.77267199961227</x:v>
      </x:c>
      <x:c r="H2490" t="s">
        <x:v>97</x:v>
      </x:c>
      <x:c r="I2490" s="6">
        <x:v>27.472361473740875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22.434</x:v>
      </x:c>
      <x:c r="S2490" s="8">
        <x:v>72218.6376819531</x:v>
      </x:c>
      <x:c r="T2490" s="12">
        <x:v>341384.18750164175</x:v>
      </x:c>
      <x:c r="U2490" s="12">
        <x:v>25.2</x:v>
      </x:c>
      <x:c r="V2490" s="12">
        <x:v>98</x:v>
      </x:c>
      <x:c r="W2490" s="12">
        <x:f>NA()</x:f>
      </x:c>
    </x:row>
    <x:row r="2491">
      <x:c r="A2491">
        <x:v>350142</x:v>
      </x:c>
      <x:c r="B2491" s="1">
        <x:v>44782.74482097724</x:v>
      </x:c>
      <x:c r="C2491" s="6">
        <x:v>41.485653643333336</x:v>
      </x:c>
      <x:c r="D2491" s="14" t="s">
        <x:v>94</x:v>
      </x:c>
      <x:c r="E2491" s="15">
        <x:v>44771.483176158574</x:v>
      </x:c>
      <x:c r="F2491" t="s">
        <x:v>99</x:v>
      </x:c>
      <x:c r="G2491" s="6">
        <x:v>85.77465786668657</x:v>
      </x:c>
      <x:c r="H2491" t="s">
        <x:v>97</x:v>
      </x:c>
      <x:c r="I2491" s="6">
        <x:v>27.487594801606065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22.432</x:v>
      </x:c>
      <x:c r="S2491" s="8">
        <x:v>72222.5992781888</x:v>
      </x:c>
      <x:c r="T2491" s="12">
        <x:v>341379.1431119111</x:v>
      </x:c>
      <x:c r="U2491" s="12">
        <x:v>25.2</x:v>
      </x:c>
      <x:c r="V2491" s="12">
        <x:v>98</x:v>
      </x:c>
      <x:c r="W2491" s="12">
        <x:f>NA()</x:f>
      </x:c>
    </x:row>
    <x:row r="2492">
      <x:c r="A2492">
        <x:v>350151</x:v>
      </x:c>
      <x:c r="B2492" s="1">
        <x:v>44782.74483273981</x:v>
      </x:c>
      <x:c r="C2492" s="6">
        <x:v>41.50259173166667</x:v>
      </x:c>
      <x:c r="D2492" s="14" t="s">
        <x:v>94</x:v>
      </x:c>
      <x:c r="E2492" s="15">
        <x:v>44771.483176158574</x:v>
      </x:c>
      <x:c r="F2492" t="s">
        <x:v>99</x:v>
      </x:c>
      <x:c r="G2492" s="6">
        <x:v>85.78177760419571</x:v>
      </x:c>
      <x:c r="H2492" t="s">
        <x:v>97</x:v>
      </x:c>
      <x:c r="I2492" s="6">
        <x:v>27.479061725803604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22.432</x:v>
      </x:c>
      <x:c r="S2492" s="8">
        <x:v>72213.49730889809</x:v>
      </x:c>
      <x:c r="T2492" s="12">
        <x:v>341381.3880043609</x:v>
      </x:c>
      <x:c r="U2492" s="12">
        <x:v>25.2</x:v>
      </x:c>
      <x:c r="V2492" s="12">
        <x:v>98</x:v>
      </x:c>
      <x:c r="W2492" s="12">
        <x:f>NA()</x:f>
      </x:c>
    </x:row>
    <x:row r="2493">
      <x:c r="A2493">
        <x:v>350163</x:v>
      </x:c>
      <x:c r="B2493" s="1">
        <x:v>44782.744843874156</x:v>
      </x:c>
      <x:c r="C2493" s="6">
        <x:v>41.51862519666667</x:v>
      </x:c>
      <x:c r="D2493" s="14" t="s">
        <x:v>94</x:v>
      </x:c>
      <x:c r="E2493" s="15">
        <x:v>44771.483176158574</x:v>
      </x:c>
      <x:c r="F2493" t="s">
        <x:v>99</x:v>
      </x:c>
      <x:c r="G2493" s="6">
        <x:v>85.79930747821982</x:v>
      </x:c>
      <x:c r="H2493" t="s">
        <x:v>97</x:v>
      </x:c>
      <x:c r="I2493" s="6">
        <x:v>27.46686307060554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22.431</x:v>
      </x:c>
      <x:c r="S2493" s="8">
        <x:v>72211.45685453249</x:v>
      </x:c>
      <x:c r="T2493" s="12">
        <x:v>341383.8413850136</x:v>
      </x:c>
      <x:c r="U2493" s="12">
        <x:v>25.2</x:v>
      </x:c>
      <x:c r="V2493" s="12">
        <x:v>98</x:v>
      </x:c>
      <x:c r="W2493" s="12">
        <x:f>NA()</x:f>
      </x:c>
    </x:row>
    <x:row r="2494">
      <x:c r="A2494">
        <x:v>350169</x:v>
      </x:c>
      <x:c r="B2494" s="1">
        <x:v>44782.744855611854</x:v>
      </x:c>
      <x:c r="C2494" s="6">
        <x:v>41.53552747333333</x:v>
      </x:c>
      <x:c r="D2494" s="14" t="s">
        <x:v>94</x:v>
      </x:c>
      <x:c r="E2494" s="15">
        <x:v>44771.483176158574</x:v>
      </x:c>
      <x:c r="F2494" t="s">
        <x:v>99</x:v>
      </x:c>
      <x:c r="G2494" s="6">
        <x:v>85.7668561458926</x:v>
      </x:c>
      <x:c r="H2494" t="s">
        <x:v>97</x:v>
      </x:c>
      <x:c r="I2494" s="6">
        <x:v>27.479332139845155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22.434</x:v>
      </x:c>
      <x:c r="S2494" s="8">
        <x:v>72222.3439116131</x:v>
      </x:c>
      <x:c r="T2494" s="12">
        <x:v>341393.7176109177</x:v>
      </x:c>
      <x:c r="U2494" s="12">
        <x:v>25.2</x:v>
      </x:c>
      <x:c r="V2494" s="12">
        <x:v>98</x:v>
      </x:c>
      <x:c r="W2494" s="12">
        <x:f>NA()</x:f>
      </x:c>
    </x:row>
    <x:row r="2495">
      <x:c r="A2495">
        <x:v>350175</x:v>
      </x:c>
      <x:c r="B2495" s="1">
        <x:v>44782.744867359776</x:v>
      </x:c>
      <x:c r="C2495" s="6">
        <x:v>41.55244449</x:v>
      </x:c>
      <x:c r="D2495" s="14" t="s">
        <x:v>94</x:v>
      </x:c>
      <x:c r="E2495" s="15">
        <x:v>44771.483176158574</x:v>
      </x:c>
      <x:c r="F2495" t="s">
        <x:v>99</x:v>
      </x:c>
      <x:c r="G2495" s="6">
        <x:v>85.79366824997895</x:v>
      </x:c>
      <x:c r="H2495" t="s">
        <x:v>97</x:v>
      </x:c>
      <x:c r="I2495" s="6">
        <x:v>27.482426879867035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22.43</x:v>
      </x:c>
      <x:c r="S2495" s="8">
        <x:v>72222.98812390972</x:v>
      </x:c>
      <x:c r="T2495" s="12">
        <x:v>341389.26935418346</x:v>
      </x:c>
      <x:c r="U2495" s="12">
        <x:v>25.2</x:v>
      </x:c>
      <x:c r="V2495" s="12">
        <x:v>98</x:v>
      </x:c>
      <x:c r="W2495" s="12">
        <x:f>NA()</x:f>
      </x:c>
    </x:row>
    <x:row r="2496">
      <x:c r="A2496">
        <x:v>350198</x:v>
      </x:c>
      <x:c r="B2496" s="1">
        <x:v>44782.74487908186</x:v>
      </x:c>
      <x:c r="C2496" s="6">
        <x:v>41.569324288333334</x:v>
      </x:c>
      <x:c r="D2496" s="14" t="s">
        <x:v>94</x:v>
      </x:c>
      <x:c r="E2496" s="15">
        <x:v>44771.483176158574</x:v>
      </x:c>
      <x:c r="F2496" t="s">
        <x:v>99</x:v>
      </x:c>
      <x:c r="G2496" s="6">
        <x:v>85.77854685898578</x:v>
      </x:c>
      <x:c r="H2496" t="s">
        <x:v>97</x:v>
      </x:c>
      <x:c r="I2496" s="6">
        <x:v>27.49174116317272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22.431</x:v>
      </x:c>
      <x:c r="S2496" s="8">
        <x:v>72223.85145214206</x:v>
      </x:c>
      <x:c r="T2496" s="12">
        <x:v>341380.6097197932</x:v>
      </x:c>
      <x:c r="U2496" s="12">
        <x:v>25.2</x:v>
      </x:c>
      <x:c r="V2496" s="12">
        <x:v>98</x:v>
      </x:c>
      <x:c r="W2496" s="12">
        <x:f>NA()</x:f>
      </x:c>
    </x:row>
    <x:row r="2497">
      <x:c r="A2497">
        <x:v>350189</x:v>
      </x:c>
      <x:c r="B2497" s="1">
        <x:v>44782.74489023803</x:v>
      </x:c>
      <x:c r="C2497" s="6">
        <x:v>41.585389175</x:v>
      </x:c>
      <x:c r="D2497" s="14" t="s">
        <x:v>94</x:v>
      </x:c>
      <x:c r="E2497" s="15">
        <x:v>44771.483176158574</x:v>
      </x:c>
      <x:c r="F2497" t="s">
        <x:v>99</x:v>
      </x:c>
      <x:c r="G2497" s="6">
        <x:v>85.76124459549565</x:v>
      </x:c>
      <x:c r="H2497" t="s">
        <x:v>97</x:v>
      </x:c>
      <x:c r="I2497" s="6">
        <x:v>27.49486596078259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22.433</x:v>
      </x:c>
      <x:c r="S2497" s="8">
        <x:v>72214.97628699317</x:v>
      </x:c>
      <x:c r="T2497" s="12">
        <x:v>341389.3698507397</x:v>
      </x:c>
      <x:c r="U2497" s="12">
        <x:v>25.2</x:v>
      </x:c>
      <x:c r="V2497" s="12">
        <x:v>98</x:v>
      </x:c>
      <x:c r="W2497" s="12">
        <x:f>NA()</x:f>
      </x:c>
    </x:row>
    <x:row r="2498">
      <x:c r="A2498">
        <x:v>350201</x:v>
      </x:c>
      <x:c r="B2498" s="1">
        <x:v>44782.744901963815</x:v>
      </x:c>
      <x:c r="C2498" s="6">
        <x:v>41.602274298333334</x:v>
      </x:c>
      <x:c r="D2498" s="14" t="s">
        <x:v>94</x:v>
      </x:c>
      <x:c r="E2498" s="15">
        <x:v>44771.483176158574</x:v>
      </x:c>
      <x:c r="F2498" t="s">
        <x:v>99</x:v>
      </x:c>
      <x:c r="G2498" s="6">
        <x:v>85.80104763162727</x:v>
      </x:c>
      <x:c r="H2498" t="s">
        <x:v>97</x:v>
      </x:c>
      <x:c r="I2498" s="6">
        <x:v>27.49120033311283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22.428</x:v>
      </x:c>
      <x:c r="S2498" s="8">
        <x:v>72224.14796805118</x:v>
      </x:c>
      <x:c r="T2498" s="12">
        <x:v>341403.86452515895</x:v>
      </x:c>
      <x:c r="U2498" s="12">
        <x:v>25.2</x:v>
      </x:c>
      <x:c r="V2498" s="12">
        <x:v>98</x:v>
      </x:c>
      <x:c r="W2498" s="12">
        <x:f>NA()</x:f>
      </x:c>
    </x:row>
    <x:row r="2499">
      <x:c r="A2499">
        <x:v>350211</x:v>
      </x:c>
      <x:c r="B2499" s="1">
        <x:v>44782.7449136807</x:v>
      </x:c>
      <x:c r="C2499" s="6">
        <x:v>41.61914660833333</x:v>
      </x:c>
      <x:c r="D2499" s="14" t="s">
        <x:v>94</x:v>
      </x:c>
      <x:c r="E2499" s="15">
        <x:v>44771.483176158574</x:v>
      </x:c>
      <x:c r="F2499" t="s">
        <x:v>99</x:v>
      </x:c>
      <x:c r="G2499" s="6">
        <x:v>85.76249468341686</x:v>
      </x:c>
      <x:c r="H2499" t="s">
        <x:v>97</x:v>
      </x:c>
      <x:c r="I2499" s="6">
        <x:v>27.484560148923265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22.434</x:v>
      </x:c>
      <x:c r="S2499" s="8">
        <x:v>72219.6351366235</x:v>
      </x:c>
      <x:c r="T2499" s="12">
        <x:v>341390.3954061039</x:v>
      </x:c>
      <x:c r="U2499" s="12">
        <x:v>25.2</x:v>
      </x:c>
      <x:c r="V2499" s="12">
        <x:v>98</x:v>
      </x:c>
      <x:c r="W2499" s="12">
        <x:f>NA()</x:f>
      </x:c>
    </x:row>
    <x:row r="2500">
      <x:c r="A2500">
        <x:v>350219</x:v>
      </x:c>
      <x:c r="B2500" s="1">
        <x:v>44782.74492481751</x:v>
      </x:c>
      <x:c r="C2500" s="6">
        <x:v>41.63518362666667</x:v>
      </x:c>
      <x:c r="D2500" s="14" t="s">
        <x:v>94</x:v>
      </x:c>
      <x:c r="E2500" s="15">
        <x:v>44771.483176158574</x:v>
      </x:c>
      <x:c r="F2500" t="s">
        <x:v>99</x:v>
      </x:c>
      <x:c r="G2500" s="6">
        <x:v>85.79592496279044</x:v>
      </x:c>
      <x:c r="H2500" t="s">
        <x:v>97</x:v>
      </x:c>
      <x:c r="I2500" s="6">
        <x:v>27.479722737942666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22.43</x:v>
      </x:c>
      <x:c r="S2500" s="8">
        <x:v>72225.40827984319</x:v>
      </x:c>
      <x:c r="T2500" s="12">
        <x:v>341388.5226082852</x:v>
      </x:c>
      <x:c r="U2500" s="12">
        <x:v>25.2</x:v>
      </x:c>
      <x:c r="V2500" s="12">
        <x:v>98</x:v>
      </x:c>
      <x:c r="W2500" s="12">
        <x:f>NA()</x:f>
      </x:c>
    </x:row>
    <x:row r="2501">
      <x:c r="A2501">
        <x:v>350228</x:v>
      </x:c>
      <x:c r="B2501" s="1">
        <x:v>44782.744936541596</x:v>
      </x:c>
      <x:c r="C2501" s="6">
        <x:v>41.65206630666667</x:v>
      </x:c>
      <x:c r="D2501" s="14" t="s">
        <x:v>94</x:v>
      </x:c>
      <x:c r="E2501" s="15">
        <x:v>44771.483176158574</x:v>
      </x:c>
      <x:c r="F2501" t="s">
        <x:v>99</x:v>
      </x:c>
      <x:c r="G2501" s="6">
        <x:v>85.77884435456407</x:v>
      </x:c>
      <x:c r="H2501" t="s">
        <x:v>97</x:v>
      </x:c>
      <x:c r="I2501" s="6">
        <x:v>27.482577110038164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22.432</x:v>
      </x:c>
      <x:c r="S2501" s="8">
        <x:v>72228.38770414786</x:v>
      </x:c>
      <x:c r="T2501" s="12">
        <x:v>341401.012257277</x:v>
      </x:c>
      <x:c r="U2501" s="12">
        <x:v>25.2</x:v>
      </x:c>
      <x:c r="V2501" s="12">
        <x:v>98</x:v>
      </x:c>
      <x:c r="W2501" s="12">
        <x:f>NA()</x:f>
      </x:c>
    </x:row>
    <x:row r="2502">
      <x:c r="A2502">
        <x:v>350241</x:v>
      </x:c>
      <x:c r="B2502" s="1">
        <x:v>44782.744948226915</x:v>
      </x:c>
      <x:c r="C2502" s="6">
        <x:v>41.668893168333334</x:v>
      </x:c>
      <x:c r="D2502" s="14" t="s">
        <x:v>94</x:v>
      </x:c>
      <x:c r="E2502" s="15">
        <x:v>44771.483176158574</x:v>
      </x:c>
      <x:c r="F2502" t="s">
        <x:v>99</x:v>
      </x:c>
      <x:c r="G2502" s="6">
        <x:v>85.75896066379704</x:v>
      </x:c>
      <x:c r="H2502" t="s">
        <x:v>97</x:v>
      </x:c>
      <x:c r="I2502" s="6">
        <x:v>27.488796645011462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22.434</x:v>
      </x:c>
      <x:c r="S2502" s="8">
        <x:v>72225.95756432202</x:v>
      </x:c>
      <x:c r="T2502" s="12">
        <x:v>341409.05022815004</x:v>
      </x:c>
      <x:c r="U2502" s="12">
        <x:v>25.2</x:v>
      </x:c>
      <x:c r="V2502" s="12">
        <x:v>98</x:v>
      </x:c>
      <x:c r="W2502" s="12">
        <x:f>NA()</x:f>
      </x:c>
    </x:row>
    <x:row r="2503">
      <x:c r="A2503">
        <x:v>350250</x:v>
      </x:c>
      <x:c r="B2503" s="1">
        <x:v>44782.744959999494</x:v>
      </x:c>
      <x:c r="C2503" s="6">
        <x:v>41.68584568166666</x:v>
      </x:c>
      <x:c r="D2503" s="14" t="s">
        <x:v>94</x:v>
      </x:c>
      <x:c r="E2503" s="15">
        <x:v>44771.483176158574</x:v>
      </x:c>
      <x:c r="F2503" t="s">
        <x:v>99</x:v>
      </x:c>
      <x:c r="G2503" s="6">
        <x:v>85.76399859457618</x:v>
      </x:c>
      <x:c r="H2503" t="s">
        <x:v>97</x:v>
      </x:c>
      <x:c r="I2503" s="6">
        <x:v>27.482757386251706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22.434</x:v>
      </x:c>
      <x:c r="S2503" s="8">
        <x:v>72231.44765384938</x:v>
      </x:c>
      <x:c r="T2503" s="12">
        <x:v>341404.94561836397</x:v>
      </x:c>
      <x:c r="U2503" s="12">
        <x:v>25.2</x:v>
      </x:c>
      <x:c r="V2503" s="12">
        <x:v>98</x:v>
      </x:c>
      <x:c r="W2503" s="12">
        <x:f>NA()</x:f>
      </x:c>
    </x:row>
    <x:row r="2504">
      <x:c r="A2504">
        <x:v>350262</x:v>
      </x:c>
      <x:c r="B2504" s="1">
        <x:v>44782.744971138614</x:v>
      </x:c>
      <x:c r="C2504" s="6">
        <x:v>41.701886005</x:v>
      </x:c>
      <x:c r="D2504" s="14" t="s">
        <x:v>94</x:v>
      </x:c>
      <x:c r="E2504" s="15">
        <x:v>44771.483176158574</x:v>
      </x:c>
      <x:c r="F2504" t="s">
        <x:v>99</x:v>
      </x:c>
      <x:c r="G2504" s="6">
        <x:v>85.75973762618767</x:v>
      </x:c>
      <x:c r="H2504" t="s">
        <x:v>97</x:v>
      </x:c>
      <x:c r="I2504" s="6">
        <x:v>27.48786521633474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22.434</x:v>
      </x:c>
      <x:c r="S2504" s="8">
        <x:v>72225.86478910384</x:v>
      </x:c>
      <x:c r="T2504" s="12">
        <x:v>341404.44176949427</x:v>
      </x:c>
      <x:c r="U2504" s="12">
        <x:v>25.2</x:v>
      </x:c>
      <x:c r="V2504" s="12">
        <x:v>98</x:v>
      </x:c>
      <x:c r="W2504" s="12">
        <x:f>NA()</x:f>
      </x:c>
    </x:row>
    <x:row r="2505">
      <x:c r="A2505">
        <x:v>350271</x:v>
      </x:c>
      <x:c r="B2505" s="1">
        <x:v>44782.74498284668</x:v>
      </x:c>
      <x:c r="C2505" s="6">
        <x:v>41.718745623333334</x:v>
      </x:c>
      <x:c r="D2505" s="14" t="s">
        <x:v>94</x:v>
      </x:c>
      <x:c r="E2505" s="15">
        <x:v>44771.483176158574</x:v>
      </x:c>
      <x:c r="F2505" t="s">
        <x:v>99</x:v>
      </x:c>
      <x:c r="G2505" s="6">
        <x:v>85.7506622870361</x:v>
      </x:c>
      <x:c r="H2505" t="s">
        <x:v>97</x:v>
      </x:c>
      <x:c r="I2505" s="6">
        <x:v>27.489938396645357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22.435</x:v>
      </x:c>
      <x:c r="S2505" s="8">
        <x:v>72232.97078154006</x:v>
      </x:c>
      <x:c r="T2505" s="12">
        <x:v>341397.78471873916</x:v>
      </x:c>
      <x:c r="U2505" s="12">
        <x:v>25.2</x:v>
      </x:c>
      <x:c r="V2505" s="12">
        <x:v>98</x:v>
      </x:c>
      <x:c r="W2505" s="12">
        <x:f>NA()</x:f>
      </x:c>
    </x:row>
    <x:row r="2506">
      <x:c r="A2506">
        <x:v>350274</x:v>
      </x:c>
      <x:c r="B2506" s="1">
        <x:v>44782.744994650086</x:v>
      </x:c>
      <x:c r="C2506" s="6">
        <x:v>41.735742535</x:v>
      </x:c>
      <x:c r="D2506" s="14" t="s">
        <x:v>94</x:v>
      </x:c>
      <x:c r="E2506" s="15">
        <x:v>44771.483176158574</x:v>
      </x:c>
      <x:c r="F2506" t="s">
        <x:v>99</x:v>
      </x:c>
      <x:c r="G2506" s="6">
        <x:v>85.7773903264758</x:v>
      </x:c>
      <x:c r="H2506" t="s">
        <x:v>97</x:v>
      </x:c>
      <x:c r="I2506" s="6">
        <x:v>27.484319780511214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22.432</x:v>
      </x:c>
      <x:c r="S2506" s="8">
        <x:v>72232.84634549463</x:v>
      </x:c>
      <x:c r="T2506" s="12">
        <x:v>341420.1108689386</x:v>
      </x:c>
      <x:c r="U2506" s="12">
        <x:v>25.2</x:v>
      </x:c>
      <x:c r="V2506" s="12">
        <x:v>98</x:v>
      </x:c>
      <x:c r="W2506" s="12">
        <x:f>NA()</x:f>
      </x:c>
    </x:row>
    <x:row r="2507">
      <x:c r="A2507">
        <x:v>350282</x:v>
      </x:c>
      <x:c r="B2507" s="1">
        <x:v>44782.74500584362</x:v>
      </x:c>
      <x:c r="C2507" s="6">
        <x:v>41.75186122833333</x:v>
      </x:c>
      <x:c r="D2507" s="14" t="s">
        <x:v>94</x:v>
      </x:c>
      <x:c r="E2507" s="15">
        <x:v>44771.483176158574</x:v>
      </x:c>
      <x:c r="F2507" t="s">
        <x:v>99</x:v>
      </x:c>
      <x:c r="G2507" s="6">
        <x:v>85.7928878490198</x:v>
      </x:c>
      <x:c r="H2507" t="s">
        <x:v>97</x:v>
      </x:c>
      <x:c r="I2507" s="6">
        <x:v>27.474554828324926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22.431</x:v>
      </x:c>
      <x:c r="S2507" s="8">
        <x:v>72238.06406250458</x:v>
      </x:c>
      <x:c r="T2507" s="12">
        <x:v>341412.62339835474</x:v>
      </x:c>
      <x:c r="U2507" s="12">
        <x:v>25.2</x:v>
      </x:c>
      <x:c r="V2507" s="12">
        <x:v>98</x:v>
      </x:c>
      <x:c r="W2507" s="12">
        <x:f>NA()</x:f>
      </x:c>
    </x:row>
    <x:row r="2508">
      <x:c r="A2508">
        <x:v>350291</x:v>
      </x:c>
      <x:c r="B2508" s="1">
        <x:v>44782.7450175535</x:v>
      </x:c>
      <x:c r="C2508" s="6">
        <x:v>41.76872344833333</x:v>
      </x:c>
      <x:c r="D2508" s="14" t="s">
        <x:v>94</x:v>
      </x:c>
      <x:c r="E2508" s="15">
        <x:v>44771.483176158574</x:v>
      </x:c>
      <x:c r="F2508" t="s">
        <x:v>99</x:v>
      </x:c>
      <x:c r="G2508" s="6">
        <x:v>85.72093550067346</x:v>
      </x:c>
      <x:c r="H2508" t="s">
        <x:v>97</x:v>
      </x:c>
      <x:c r="I2508" s="6">
        <x:v>27.490359042081764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22.439</x:v>
      </x:c>
      <x:c r="S2508" s="8">
        <x:v>72240.16265321849</x:v>
      </x:c>
      <x:c r="T2508" s="12">
        <x:v>341417.04875236406</x:v>
      </x:c>
      <x:c r="U2508" s="12">
        <x:v>25.2</x:v>
      </x:c>
      <x:c r="V2508" s="12">
        <x:v>98</x:v>
      </x:c>
      <x:c r="W2508" s="12">
        <x:f>NA()</x:f>
      </x:c>
    </x:row>
    <x:row r="2509">
      <x:c r="A2509">
        <x:v>350305</x:v>
      </x:c>
      <x:c r="B2509" s="1">
        <x:v>44782.745029285</x:v>
      </x:c>
      <x:c r="C2509" s="6">
        <x:v>41.78561680666667</x:v>
      </x:c>
      <x:c r="D2509" s="14" t="s">
        <x:v>94</x:v>
      </x:c>
      <x:c r="E2509" s="15">
        <x:v>44771.483176158574</x:v>
      </x:c>
      <x:c r="F2509" t="s">
        <x:v>99</x:v>
      </x:c>
      <x:c r="G2509" s="6">
        <x:v>85.7410844358334</x:v>
      </x:c>
      <x:c r="H2509" t="s">
        <x:v>97</x:v>
      </x:c>
      <x:c r="I2509" s="6">
        <x:v>27.48380899769245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22.436999999999998</x:v>
      </x:c>
      <x:c r="S2509" s="8">
        <x:v>72231.79406331277</x:v>
      </x:c>
      <x:c r="T2509" s="12">
        <x:v>341419.0011677131</x:v>
      </x:c>
      <x:c r="U2509" s="12">
        <x:v>25.2</x:v>
      </x:c>
      <x:c r="V2509" s="12">
        <x:v>98</x:v>
      </x:c>
      <x:c r="W2509" s="12">
        <x:f>NA()</x:f>
      </x:c>
    </x:row>
    <x:row r="2510">
      <x:c r="A2510">
        <x:v>350310</x:v>
      </x:c>
      <x:c r="B2510" s="1">
        <x:v>44782.745041001566</x:v>
      </x:c>
      <x:c r="C2510" s="6">
        <x:v>41.802488665</x:v>
      </x:c>
      <x:c r="D2510" s="14" t="s">
        <x:v>94</x:v>
      </x:c>
      <x:c r="E2510" s="15">
        <x:v>44771.483176158574</x:v>
      </x:c>
      <x:c r="F2510" t="s">
        <x:v>99</x:v>
      </x:c>
      <x:c r="G2510" s="6">
        <x:v>85.76974156640092</x:v>
      </x:c>
      <x:c r="H2510" t="s">
        <x:v>97</x:v>
      </x:c>
      <x:c r="I2510" s="6">
        <x:v>27.484680333135657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22.433</x:v>
      </x:c>
      <x:c r="S2510" s="8">
        <x:v>72232.23966319929</x:v>
      </x:c>
      <x:c r="T2510" s="12">
        <x:v>341405.9422575716</x:v>
      </x:c>
      <x:c r="U2510" s="12">
        <x:v>25.2</x:v>
      </x:c>
      <x:c r="V2510" s="12">
        <x:v>98</x:v>
      </x:c>
      <x:c r="W2510" s="12">
        <x:f>NA()</x:f>
      </x:c>
    </x:row>
    <x:row r="2511">
      <x:c r="A2511">
        <x:v>350325</x:v>
      </x:c>
      <x:c r="B2511" s="1">
        <x:v>44782.745052151404</x:v>
      </x:c>
      <x:c r="C2511" s="6">
        <x:v>41.81854444</x:v>
      </x:c>
      <x:c r="D2511" s="14" t="s">
        <x:v>94</x:v>
      </x:c>
      <x:c r="E2511" s="15">
        <x:v>44771.483176158574</x:v>
      </x:c>
      <x:c r="F2511" t="s">
        <x:v>99</x:v>
      </x:c>
      <x:c r="G2511" s="6">
        <x:v>85.76675366602716</x:v>
      </x:c>
      <x:c r="H2511" t="s">
        <x:v>97</x:v>
      </x:c>
      <x:c r="I2511" s="6">
        <x:v>27.470648855405216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22.435</x:v>
      </x:c>
      <x:c r="S2511" s="8">
        <x:v>72229.07306898973</x:v>
      </x:c>
      <x:c r="T2511" s="12">
        <x:v>341424.4770592877</x:v>
      </x:c>
      <x:c r="U2511" s="12">
        <x:v>25.2</x:v>
      </x:c>
      <x:c r="V2511" s="12">
        <x:v>98</x:v>
      </x:c>
      <x:c r="W2511" s="12">
        <x:f>NA()</x:f>
      </x:c>
    </x:row>
    <x:row r="2512">
      <x:c r="A2512">
        <x:v>350327</x:v>
      </x:c>
      <x:c r="B2512" s="1">
        <x:v>44782.74506387456</x:v>
      </x:c>
      <x:c r="C2512" s="6">
        <x:v>41.83542576333333</x:v>
      </x:c>
      <x:c r="D2512" s="14" t="s">
        <x:v>94</x:v>
      </x:c>
      <x:c r="E2512" s="15">
        <x:v>44771.483176158574</x:v>
      </x:c>
      <x:c r="F2512" t="s">
        <x:v>99</x:v>
      </x:c>
      <x:c r="G2512" s="6">
        <x:v>85.76484850709501</x:v>
      </x:c>
      <x:c r="H2512" t="s">
        <x:v>97</x:v>
      </x:c>
      <x:c r="I2512" s="6">
        <x:v>27.472932346713606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22.435</x:v>
      </x:c>
      <x:c r="S2512" s="8">
        <x:v>72232.77609632943</x:v>
      </x:c>
      <x:c r="T2512" s="12">
        <x:v>341422.53776399035</x:v>
      </x:c>
      <x:c r="U2512" s="12">
        <x:v>25.2</x:v>
      </x:c>
      <x:c r="V2512" s="12">
        <x:v>98</x:v>
      </x:c>
      <x:c r="W2512" s="12">
        <x:f>NA()</x:f>
      </x:c>
    </x:row>
    <x:row r="2513">
      <x:c r="A2513">
        <x:v>350344</x:v>
      </x:c>
      <x:c r="B2513" s="1">
        <x:v>44782.745075583836</x:v>
      </x:c>
      <x:c r="C2513" s="6">
        <x:v>41.852287133333334</x:v>
      </x:c>
      <x:c r="D2513" s="14" t="s">
        <x:v>94</x:v>
      </x:c>
      <x:c r="E2513" s="15">
        <x:v>44771.483176158574</x:v>
      </x:c>
      <x:c r="F2513" t="s">
        <x:v>99</x:v>
      </x:c>
      <x:c r="G2513" s="6">
        <x:v>85.75542401315187</x:v>
      </x:c>
      <x:c r="H2513" t="s">
        <x:v>97</x:v>
      </x:c>
      <x:c r="I2513" s="6">
        <x:v>27.484229642361242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22.435</x:v>
      </x:c>
      <x:c r="S2513" s="8">
        <x:v>72231.25742824224</x:v>
      </x:c>
      <x:c r="T2513" s="12">
        <x:v>341412.8673554842</x:v>
      </x:c>
      <x:c r="U2513" s="12">
        <x:v>25.2</x:v>
      </x:c>
      <x:c r="V2513" s="12">
        <x:v>98</x:v>
      </x:c>
      <x:c r="W2513" s="12">
        <x:f>NA()</x:f>
      </x:c>
    </x:row>
    <x:row r="2514">
      <x:c r="A2514">
        <x:v>350349</x:v>
      </x:c>
      <x:c r="B2514" s="1">
        <x:v>44782.745087312425</x:v>
      </x:c>
      <x:c r="C2514" s="6">
        <x:v>41.869176296666666</x:v>
      </x:c>
      <x:c r="D2514" s="14" t="s">
        <x:v>94</x:v>
      </x:c>
      <x:c r="E2514" s="15">
        <x:v>44771.483176158574</x:v>
      </x:c>
      <x:c r="F2514" t="s">
        <x:v>99</x:v>
      </x:c>
      <x:c r="G2514" s="6">
        <x:v>85.7612163932097</x:v>
      </x:c>
      <x:c r="H2514" t="s">
        <x:v>97</x:v>
      </x:c>
      <x:c r="I2514" s="6">
        <x:v>27.486092497954814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22.434</x:v>
      </x:c>
      <x:c r="S2514" s="8">
        <x:v>72241.19127782057</x:v>
      </x:c>
      <x:c r="T2514" s="12">
        <x:v>341435.5812562237</x:v>
      </x:c>
      <x:c r="U2514" s="12">
        <x:v>25.2</x:v>
      </x:c>
      <x:c r="V2514" s="12">
        <x:v>98</x:v>
      </x:c>
      <x:c r="W2514" s="12">
        <x:f>NA()</x:f>
      </x:c>
    </x:row>
    <x:row r="2515">
      <x:c r="A2515">
        <x:v>350361</x:v>
      </x:c>
      <x:c r="B2515" s="1">
        <x:v>44782.745098459534</x:v>
      </x:c>
      <x:c r="C2515" s="6">
        <x:v>41.885228143333336</x:v>
      </x:c>
      <x:c r="D2515" s="14" t="s">
        <x:v>94</x:v>
      </x:c>
      <x:c r="E2515" s="15">
        <x:v>44771.483176158574</x:v>
      </x:c>
      <x:c r="F2515" t="s">
        <x:v>99</x:v>
      </x:c>
      <x:c r="G2515" s="6">
        <x:v>85.7026728578802</x:v>
      </x:c>
      <x:c r="H2515" t="s">
        <x:v>97</x:v>
      </x:c>
      <x:c r="I2515" s="6">
        <x:v>27.503459169209236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22.439999999999998</x:v>
      </x:c>
      <x:c r="S2515" s="8">
        <x:v>72239.25180543892</x:v>
      </x:c>
      <x:c r="T2515" s="12">
        <x:v>341418.69070838945</x:v>
      </x:c>
      <x:c r="U2515" s="12">
        <x:v>25.2</x:v>
      </x:c>
      <x:c r="V2515" s="12">
        <x:v>98</x:v>
      </x:c>
      <x:c r="W2515" s="12">
        <x:f>NA()</x:f>
      </x:c>
    </x:row>
    <x:row r="2516">
      <x:c r="A2516">
        <x:v>350370</x:v>
      </x:c>
      <x:c r="B2516" s="1">
        <x:v>44782.74511020563</x:v>
      </x:c>
      <x:c r="C2516" s="6">
        <x:v>41.90214251333333</x:v>
      </x:c>
      <x:c r="D2516" s="14" t="s">
        <x:v>94</x:v>
      </x:c>
      <x:c r="E2516" s="15">
        <x:v>44771.483176158574</x:v>
      </x:c>
      <x:c r="F2516" t="s">
        <x:v>99</x:v>
      </x:c>
      <x:c r="G2516" s="6">
        <x:v>85.74108693268248</x:v>
      </x:c>
      <x:c r="H2516" t="s">
        <x:v>97</x:v>
      </x:c>
      <x:c r="I2516" s="6">
        <x:v>27.492612500675932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22.436</x:v>
      </x:c>
      <x:c r="S2516" s="8">
        <x:v>72237.03282674657</x:v>
      </x:c>
      <x:c r="T2516" s="12">
        <x:v>341419.5800316148</x:v>
      </x:c>
      <x:c r="U2516" s="12">
        <x:v>25.2</x:v>
      </x:c>
      <x:c r="V2516" s="12">
        <x:v>98</x:v>
      </x:c>
      <x:c r="W2516" s="12">
        <x:f>NA()</x:f>
      </x:c>
    </x:row>
    <x:row r="2517">
      <x:c r="A2517">
        <x:v>350373</x:v>
      </x:c>
      <x:c r="B2517" s="1">
        <x:v>44782.74512192514</x:v>
      </x:c>
      <x:c r="C2517" s="6">
        <x:v>41.919018605</x:v>
      </x:c>
      <x:c r="D2517" s="14" t="s">
        <x:v>94</x:v>
      </x:c>
      <x:c r="E2517" s="15">
        <x:v>44771.483176158574</x:v>
      </x:c>
      <x:c r="F2517" t="s">
        <x:v>99</x:v>
      </x:c>
      <x:c r="G2517" s="6">
        <x:v>85.76512655655668</x:v>
      </x:c>
      <x:c r="H2517" t="s">
        <x:v>97</x:v>
      </x:c>
      <x:c r="I2517" s="6">
        <x:v>27.481405314883887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22.434</x:v>
      </x:c>
      <x:c r="S2517" s="8">
        <x:v>72245.33221352808</x:v>
      </x:c>
      <x:c r="T2517" s="12">
        <x:v>341441.1624611205</x:v>
      </x:c>
      <x:c r="U2517" s="12">
        <x:v>25.2</x:v>
      </x:c>
      <x:c r="V2517" s="12">
        <x:v>98</x:v>
      </x:c>
      <x:c r="W2517" s="12">
        <x:f>NA()</x:f>
      </x:c>
    </x:row>
    <x:row r="2518">
      <x:c r="A2518">
        <x:v>350385</x:v>
      </x:c>
      <x:c r="B2518" s="1">
        <x:v>44782.74513365103</x:v>
      </x:c>
      <x:c r="C2518" s="6">
        <x:v>41.93590389333333</x:v>
      </x:c>
      <x:c r="D2518" s="14" t="s">
        <x:v>94</x:v>
      </x:c>
      <x:c r="E2518" s="15">
        <x:v>44771.483176158574</x:v>
      </x:c>
      <x:c r="F2518" t="s">
        <x:v>99</x:v>
      </x:c>
      <x:c r="G2518" s="6">
        <x:v>85.77185035147119</x:v>
      </x:c>
      <x:c r="H2518" t="s">
        <x:v>97</x:v>
      </x:c>
      <x:c r="I2518" s="6">
        <x:v>27.490959964225112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22.432</x:v>
      </x:c>
      <x:c r="S2518" s="8">
        <x:v>72244.11541280623</x:v>
      </x:c>
      <x:c r="T2518" s="12">
        <x:v>341444.73069753754</x:v>
      </x:c>
      <x:c r="U2518" s="12">
        <x:v>25.2</x:v>
      </x:c>
      <x:c r="V2518" s="12">
        <x:v>98</x:v>
      </x:c>
      <x:c r="W2518" s="12">
        <x:f>NA()</x:f>
      </x:c>
    </x:row>
    <x:row r="2519">
      <x:c r="A2519">
        <x:v>350397</x:v>
      </x:c>
      <x:c r="B2519" s="1">
        <x:v>44782.74514481476</x:v>
      </x:c>
      <x:c r="C2519" s="6">
        <x:v>41.95197967</x:v>
      </x:c>
      <x:c r="D2519" s="14" t="s">
        <x:v>94</x:v>
      </x:c>
      <x:c r="E2519" s="15">
        <x:v>44771.483176158574</x:v>
      </x:c>
      <x:c r="F2519" t="s">
        <x:v>99</x:v>
      </x:c>
      <x:c r="G2519" s="6">
        <x:v>85.76001072053495</x:v>
      </x:c>
      <x:c r="H2519" t="s">
        <x:v>97</x:v>
      </x:c>
      <x:c r="I2519" s="6">
        <x:v>27.47873121978273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22.435</x:v>
      </x:c>
      <x:c r="S2519" s="8">
        <x:v>72245.33791205505</x:v>
      </x:c>
      <x:c r="T2519" s="12">
        <x:v>341435.35586907837</x:v>
      </x:c>
      <x:c r="U2519" s="12">
        <x:v>25.2</x:v>
      </x:c>
      <x:c r="V2519" s="12">
        <x:v>98</x:v>
      </x:c>
      <x:c r="W2519" s="12">
        <x:f>NA()</x:f>
      </x:c>
    </x:row>
    <x:row r="2520">
      <x:c r="A2520">
        <x:v>350399</x:v>
      </x:c>
      <x:c r="B2520" s="1">
        <x:v>44782.74515653367</x:v>
      </x:c>
      <x:c r="C2520" s="6">
        <x:v>41.968854895</x:v>
      </x:c>
      <x:c r="D2520" s="14" t="s">
        <x:v>94</x:v>
      </x:c>
      <x:c r="E2520" s="15">
        <x:v>44771.483176158574</x:v>
      </x:c>
      <x:c r="F2520" t="s">
        <x:v>99</x:v>
      </x:c>
      <x:c r="G2520" s="6">
        <x:v>85.73183611068879</x:v>
      </x:c>
      <x:c r="H2520" t="s">
        <x:v>97</x:v>
      </x:c>
      <x:c r="I2520" s="6">
        <x:v>27.486092497954814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22.438</x:v>
      </x:c>
      <x:c r="S2520" s="8">
        <x:v>72245.51462193498</x:v>
      </x:c>
      <x:c r="T2520" s="12">
        <x:v>341449.289455244</x:v>
      </x:c>
      <x:c r="U2520" s="12">
        <x:v>25.2</x:v>
      </x:c>
      <x:c r="V2520" s="12">
        <x:v>98</x:v>
      </x:c>
      <x:c r="W2520" s="12">
        <x:f>NA()</x:f>
      </x:c>
    </x:row>
    <x:row r="2521">
      <x:c r="A2521">
        <x:v>350412</x:v>
      </x:c>
      <x:c r="B2521" s="1">
        <x:v>44782.7451682582</x:v>
      </x:c>
      <x:c r="C2521" s="6">
        <x:v>41.98573822</x:v>
      </x:c>
      <x:c r="D2521" s="14" t="s">
        <x:v>94</x:v>
      </x:c>
      <x:c r="E2521" s="15">
        <x:v>44771.483176158574</x:v>
      </x:c>
      <x:c r="F2521" t="s">
        <x:v>99</x:v>
      </x:c>
      <x:c r="G2521" s="6">
        <x:v>85.77856858748503</x:v>
      </x:c>
      <x:c r="H2521" t="s">
        <x:v>97</x:v>
      </x:c>
      <x:c r="I2521" s="6">
        <x:v>27.482907616437842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22.432</x:v>
      </x:c>
      <x:c r="S2521" s="8">
        <x:v>72246.80686354268</x:v>
      </x:c>
      <x:c r="T2521" s="12">
        <x:v>341448.1140794395</x:v>
      </x:c>
      <x:c r="U2521" s="12">
        <x:v>25.2</x:v>
      </x:c>
      <x:c r="V2521" s="12">
        <x:v>98</x:v>
      </x:c>
      <x:c r="W2521" s="12">
        <x:f>NA()</x:f>
      </x:c>
    </x:row>
    <x:row r="2522">
      <x:c r="A2522">
        <x:v>350421</x:v>
      </x:c>
      <x:c r="B2522" s="1">
        <x:v>44782.74517998185</x:v>
      </x:c>
      <x:c r="C2522" s="6">
        <x:v>42.002620283333336</x:v>
      </x:c>
      <x:c r="D2522" s="14" t="s">
        <x:v>94</x:v>
      </x:c>
      <x:c r="E2522" s="15">
        <x:v>44771.483176158574</x:v>
      </x:c>
      <x:c r="F2522" t="s">
        <x:v>99</x:v>
      </x:c>
      <x:c r="G2522" s="6">
        <x:v>85.73945563560223</x:v>
      </x:c>
      <x:c r="H2522" t="s">
        <x:v>97</x:v>
      </x:c>
      <x:c r="I2522" s="6">
        <x:v>27.485761991241816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22.436999999999998</x:v>
      </x:c>
      <x:c r="S2522" s="8">
        <x:v>72249.02052255836</x:v>
      </x:c>
      <x:c r="T2522" s="12">
        <x:v>341444.604168037</x:v>
      </x:c>
      <x:c r="U2522" s="12">
        <x:v>25.2</x:v>
      </x:c>
      <x:c r="V2522" s="12">
        <x:v>98</x:v>
      </x:c>
      <x:c r="W2522" s="12">
        <x:f>NA()</x:f>
      </x:c>
    </x:row>
    <x:row r="2523">
      <x:c r="A2523">
        <x:v>350426</x:v>
      </x:c>
      <x:c r="B2523" s="1">
        <x:v>44782.74519115943</x:v>
      </x:c>
      <x:c r="C2523" s="6">
        <x:v>42.01871599333333</x:v>
      </x:c>
      <x:c r="D2523" s="14" t="s">
        <x:v>94</x:v>
      </x:c>
      <x:c r="E2523" s="15">
        <x:v>44771.483176158574</x:v>
      </x:c>
      <x:c r="F2523" t="s">
        <x:v>99</x:v>
      </x:c>
      <x:c r="G2523" s="6">
        <x:v>85.73396590167256</x:v>
      </x:c>
      <x:c r="H2523" t="s">
        <x:v>97</x:v>
      </x:c>
      <x:c r="I2523" s="6">
        <x:v>27.483538583290738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22.438</x:v>
      </x:c>
      <x:c r="S2523" s="8">
        <x:v>72247.57738682062</x:v>
      </x:c>
      <x:c r="T2523" s="12">
        <x:v>341451.08136990265</x:v>
      </x:c>
      <x:c r="U2523" s="12">
        <x:v>25.2</x:v>
      </x:c>
      <x:c r="V2523" s="12">
        <x:v>98</x:v>
      </x:c>
      <x:c r="W2523" s="12">
        <x:f>NA()</x:f>
      </x:c>
    </x:row>
    <x:row r="2524">
      <x:c r="A2524">
        <x:v>350438</x:v>
      </x:c>
      <x:c r="B2524" s="1">
        <x:v>44782.7452028833</x:v>
      </x:c>
      <x:c r="C2524" s="6">
        <x:v>42.035598361666665</x:v>
      </x:c>
      <x:c r="D2524" s="14" t="s">
        <x:v>94</x:v>
      </x:c>
      <x:c r="E2524" s="15">
        <x:v>44771.483176158574</x:v>
      </x:c>
      <x:c r="F2524" t="s">
        <x:v>99</x:v>
      </x:c>
      <x:c r="G2524" s="6">
        <x:v>85.75898306231625</x:v>
      </x:c>
      <x:c r="H2524" t="s">
        <x:v>97</x:v>
      </x:c>
      <x:c r="I2524" s="6">
        <x:v>27.479963106025934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22.435</x:v>
      </x:c>
      <x:c r="S2524" s="8">
        <x:v>72249.04465414588</x:v>
      </x:c>
      <x:c r="T2524" s="12">
        <x:v>341449.79457159445</x:v>
      </x:c>
      <x:c r="U2524" s="12">
        <x:v>25.2</x:v>
      </x:c>
      <x:c r="V2524" s="12">
        <x:v>98</x:v>
      </x:c>
      <x:c r="W2524" s="12">
        <x:f>NA()</x:f>
      </x:c>
    </x:row>
    <x:row r="2525">
      <x:c r="A2525">
        <x:v>350445</x:v>
      </x:c>
      <x:c r="B2525" s="1">
        <x:v>44782.74521460556</x:v>
      </x:c>
      <x:c r="C2525" s="6">
        <x:v>42.052478405</x:v>
      </x:c>
      <x:c r="D2525" s="14" t="s">
        <x:v>94</x:v>
      </x:c>
      <x:c r="E2525" s="15">
        <x:v>44771.483176158574</x:v>
      </x:c>
      <x:c r="F2525" t="s">
        <x:v>99</x:v>
      </x:c>
      <x:c r="G2525" s="6">
        <x:v>85.76808444000149</x:v>
      </x:c>
      <x:c r="H2525" t="s">
        <x:v>97</x:v>
      </x:c>
      <x:c r="I2525" s="6">
        <x:v>27.4778598858843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22.434</x:v>
      </x:c>
      <x:c r="S2525" s="8">
        <x:v>72248.54915557358</x:v>
      </x:c>
      <x:c r="T2525" s="12">
        <x:v>341463.20138945745</x:v>
      </x:c>
      <x:c r="U2525" s="12">
        <x:v>25.2</x:v>
      </x:c>
      <x:c r="V2525" s="12">
        <x:v>98</x:v>
      </x:c>
      <x:c r="W2525" s="12">
        <x:f>NA()</x:f>
      </x:c>
    </x:row>
    <x:row r="2526">
      <x:c r="A2526">
        <x:v>350453</x:v>
      </x:c>
      <x:c r="B2526" s="1">
        <x:v>44782.74522574871</x:v>
      </x:c>
      <x:c r="C2526" s="6">
        <x:v>42.06852455333333</x:v>
      </x:c>
      <x:c r="D2526" s="14" t="s">
        <x:v>94</x:v>
      </x:c>
      <x:c r="E2526" s="15">
        <x:v>44771.483176158574</x:v>
      </x:c>
      <x:c r="F2526" t="s">
        <x:v>99</x:v>
      </x:c>
      <x:c r="G2526" s="6">
        <x:v>85.73391408298595</x:v>
      </x:c>
      <x:c r="H2526" t="s">
        <x:v>97</x:v>
      </x:c>
      <x:c r="I2526" s="6">
        <x:v>27.47479519603803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22.439</x:v>
      </x:c>
      <x:c r="S2526" s="8">
        <x:v>72246.88426245912</x:v>
      </x:c>
      <x:c r="T2526" s="12">
        <x:v>341461.55534743896</x:v>
      </x:c>
      <x:c r="U2526" s="12">
        <x:v>25.2</x:v>
      </x:c>
      <x:c r="V2526" s="12">
        <x:v>98</x:v>
      </x:c>
      <x:c r="W2526" s="12">
        <x:f>NA()</x:f>
      </x:c>
    </x:row>
    <x:row r="2527">
      <x:c r="A2527">
        <x:v>350462</x:v>
      </x:c>
      <x:c r="B2527" s="1">
        <x:v>44782.745237479474</x:v>
      </x:c>
      <x:c r="C2527" s="6">
        <x:v>42.085416855</x:v>
      </x:c>
      <x:c r="D2527" s="14" t="s">
        <x:v>94</x:v>
      </x:c>
      <x:c r="E2527" s="15">
        <x:v>44771.483176158574</x:v>
      </x:c>
      <x:c r="F2527" t="s">
        <x:v>99</x:v>
      </x:c>
      <x:c r="G2527" s="6">
        <x:v>85.7766103416836</x:v>
      </x:c>
      <x:c r="H2527" t="s">
        <x:v>97</x:v>
      </x:c>
      <x:c r="I2527" s="6">
        <x:v>27.476447724528953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22.433</x:v>
      </x:c>
      <x:c r="S2527" s="8">
        <x:v>72257.27113407289</x:v>
      </x:c>
      <x:c r="T2527" s="12">
        <x:v>341465.2993814367</x:v>
      </x:c>
      <x:c r="U2527" s="12">
        <x:v>25.2</x:v>
      </x:c>
      <x:c r="V2527" s="12">
        <x:v>98</x:v>
      </x:c>
      <x:c r="W2527" s="12">
        <x:f>NA()</x:f>
      </x:c>
    </x:row>
    <x:row r="2528">
      <x:c r="A2528">
        <x:v>350472</x:v>
      </x:c>
      <x:c r="B2528" s="1">
        <x:v>44782.745249176594</x:v>
      </x:c>
      <x:c r="C2528" s="6">
        <x:v>42.10226070666667</x:v>
      </x:c>
      <x:c r="D2528" s="14" t="s">
        <x:v>94</x:v>
      </x:c>
      <x:c r="E2528" s="15">
        <x:v>44771.483176158574</x:v>
      </x:c>
      <x:c r="F2528" t="s">
        <x:v>99</x:v>
      </x:c>
      <x:c r="G2528" s="6">
        <x:v>85.72942883878672</x:v>
      </x:c>
      <x:c r="H2528" t="s">
        <x:v>97</x:v>
      </x:c>
      <x:c r="I2528" s="6">
        <x:v>27.48017342811272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22.439</x:v>
      </x:c>
      <x:c r="S2528" s="8">
        <x:v>72255.9856852909</x:v>
      </x:c>
      <x:c r="T2528" s="12">
        <x:v>341462.5421507667</x:v>
      </x:c>
      <x:c r="U2528" s="12">
        <x:v>25.2</x:v>
      </x:c>
      <x:c r="V2528" s="12">
        <x:v>98</x:v>
      </x:c>
      <x:c r="W2528" s="12">
        <x:f>NA()</x:f>
      </x:c>
    </x:row>
    <x:row r="2529">
      <x:c r="A2529">
        <x:v>350481</x:v>
      </x:c>
      <x:c r="B2529" s="1">
        <x:v>44782.745260955104</x:v>
      </x:c>
      <x:c r="C2529" s="6">
        <x:v>42.119221761666665</x:v>
      </x:c>
      <x:c r="D2529" s="14" t="s">
        <x:v>94</x:v>
      </x:c>
      <x:c r="E2529" s="15">
        <x:v>44771.483176158574</x:v>
      </x:c>
      <x:c r="F2529" t="s">
        <x:v>99</x:v>
      </x:c>
      <x:c r="G2529" s="6">
        <x:v>85.72333883647936</x:v>
      </x:c>
      <x:c r="H2529" t="s">
        <x:v>97</x:v>
      </x:c>
      <x:c r="I2529" s="6">
        <x:v>27.47867112778249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22.439999999999998</x:v>
      </x:c>
      <x:c r="S2529" s="8">
        <x:v>72259.01730034205</x:v>
      </x:c>
      <x:c r="T2529" s="12">
        <x:v>341472.05057236744</x:v>
      </x:c>
      <x:c r="U2529" s="12">
        <x:v>25.2</x:v>
      </x:c>
      <x:c r="V2529" s="12">
        <x:v>98</x:v>
      </x:c>
      <x:c r="W2529" s="12">
        <x:f>NA()</x:f>
      </x:c>
    </x:row>
    <x:row r="2530">
      <x:c r="A2530">
        <x:v>350496</x:v>
      </x:c>
      <x:c r="B2530" s="1">
        <x:v>44782.7452721154</x:v>
      </x:c>
      <x:c r="C2530" s="6">
        <x:v>42.135292588333336</x:v>
      </x:c>
      <x:c r="D2530" s="14" t="s">
        <x:v>94</x:v>
      </x:c>
      <x:c r="E2530" s="15">
        <x:v>44771.483176158574</x:v>
      </x:c>
      <x:c r="F2530" t="s">
        <x:v>99</x:v>
      </x:c>
      <x:c r="G2530" s="6">
        <x:v>85.73098234314519</x:v>
      </x:c>
      <x:c r="H2530" t="s">
        <x:v>97</x:v>
      </x:c>
      <x:c r="I2530" s="6">
        <x:v>27.478310575803334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22.439</x:v>
      </x:c>
      <x:c r="S2530" s="8">
        <x:v>72259.04036914534</x:v>
      </x:c>
      <x:c r="T2530" s="12">
        <x:v>341465.09016019636</x:v>
      </x:c>
      <x:c r="U2530" s="12">
        <x:v>25.2</x:v>
      </x:c>
      <x:c r="V2530" s="12">
        <x:v>98</x:v>
      </x:c>
      <x:c r="W2530" s="12">
        <x:f>NA()</x:f>
      </x:c>
    </x:row>
    <x:row r="2531">
      <x:c r="A2531">
        <x:v>350498</x:v>
      </x:c>
      <x:c r="B2531" s="1">
        <x:v>44782.74528382137</x:v>
      </x:c>
      <x:c r="C2531" s="6">
        <x:v>42.152149181666665</x:v>
      </x:c>
      <x:c r="D2531" s="14" t="s">
        <x:v>94</x:v>
      </x:c>
      <x:c r="E2531" s="15">
        <x:v>44771.483176158574</x:v>
      </x:c>
      <x:c r="F2531" t="s">
        <x:v>99</x:v>
      </x:c>
      <x:c r="G2531" s="6">
        <x:v>85.7591063328843</x:v>
      </x:c>
      <x:c r="H2531" t="s">
        <x:v>97</x:v>
      </x:c>
      <x:c r="I2531" s="6">
        <x:v>27.47100940656128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22.436</x:v>
      </x:c>
      <x:c r="S2531" s="8">
        <x:v>72258.3258108524</x:v>
      </x:c>
      <x:c r="T2531" s="12">
        <x:v>341468.11026064</x:v>
      </x:c>
      <x:c r="U2531" s="12">
        <x:v>25.2</x:v>
      </x:c>
      <x:c r="V2531" s="12">
        <x:v>98</x:v>
      </x:c>
      <x:c r="W2531" s="12">
        <x:f>NA()</x:f>
      </x:c>
    </x:row>
    <x:row r="2532">
      <x:c r="A2532">
        <x:v>350511</x:v>
      </x:c>
      <x:c r="B2532" s="1">
        <x:v>44782.74529553539</x:v>
      </x:c>
      <x:c r="C2532" s="6">
        <x:v>42.169017375</x:v>
      </x:c>
      <x:c r="D2532" s="14" t="s">
        <x:v>94</x:v>
      </x:c>
      <x:c r="E2532" s="15">
        <x:v>44771.483176158574</x:v>
      </x:c>
      <x:c r="F2532" t="s">
        <x:v>99</x:v>
      </x:c>
      <x:c r="G2532" s="6">
        <x:v>85.71734965724653</x:v>
      </x:c>
      <x:c r="H2532" t="s">
        <x:v>97</x:v>
      </x:c>
      <x:c r="I2532" s="6">
        <x:v>27.477048644182105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22.441</x:v>
      </x:c>
      <x:c r="S2532" s="8">
        <x:v>72262.700876131</x:v>
      </x:c>
      <x:c r="T2532" s="12">
        <x:v>341460.45878600393</x:v>
      </x:c>
      <x:c r="U2532" s="12">
        <x:v>25.2</x:v>
      </x:c>
      <x:c r="V2532" s="12">
        <x:v>98</x:v>
      </x:c>
      <x:c r="W2532" s="12">
        <x:f>NA()</x:f>
      </x:c>
    </x:row>
    <x:row r="2533">
      <x:c r="A2533">
        <x:v>350520</x:v>
      </x:c>
      <x:c r="B2533" s="1">
        <x:v>44782.74530726036</x:v>
      </x:c>
      <x:c r="C2533" s="6">
        <x:v>42.18590133</x:v>
      </x:c>
      <x:c r="D2533" s="14" t="s">
        <x:v>94</x:v>
      </x:c>
      <x:c r="E2533" s="15">
        <x:v>44771.483176158574</x:v>
      </x:c>
      <x:c r="F2533" t="s">
        <x:v>99</x:v>
      </x:c>
      <x:c r="G2533" s="6">
        <x:v>85.69560437379009</x:v>
      </x:c>
      <x:c r="H2533" t="s">
        <x:v>97</x:v>
      </x:c>
      <x:c r="I2533" s="6">
        <x:v>27.485521622743818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22.442999999999998</x:v>
      </x:c>
      <x:c r="S2533" s="8">
        <x:v>72263.17355392416</x:v>
      </x:c>
      <x:c r="T2533" s="12">
        <x:v>341479.00474733964</x:v>
      </x:c>
      <x:c r="U2533" s="12">
        <x:v>25.2</x:v>
      </x:c>
      <x:c r="V2533" s="12">
        <x:v>98</x:v>
      </x:c>
      <x:c r="W2533" s="12">
        <x:f>NA()</x:f>
      </x:c>
    </x:row>
    <x:row r="2534">
      <x:c r="A2534">
        <x:v>350525</x:v>
      </x:c>
      <x:c r="B2534" s="1">
        <x:v>44782.74531840919</x:v>
      </x:c>
      <x:c r="C2534" s="6">
        <x:v>42.20195563666667</x:v>
      </x:c>
      <x:c r="D2534" s="14" t="s">
        <x:v>94</x:v>
      </x:c>
      <x:c r="E2534" s="15">
        <x:v>44771.483176158574</x:v>
      </x:c>
      <x:c r="F2534" t="s">
        <x:v>99</x:v>
      </x:c>
      <x:c r="G2534" s="6">
        <x:v>85.73426658509234</x:v>
      </x:c>
      <x:c r="H2534" t="s">
        <x:v>97</x:v>
      </x:c>
      <x:c r="I2534" s="6">
        <x:v>27.483178030789077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22.438</x:v>
      </x:c>
      <x:c r="S2534" s="8">
        <x:v>72264.99415560103</x:v>
      </x:c>
      <x:c r="T2534" s="12">
        <x:v>341475.8561154811</x:v>
      </x:c>
      <x:c r="U2534" s="12">
        <x:v>25.2</x:v>
      </x:c>
      <x:c r="V2534" s="12">
        <x:v>98</x:v>
      </x:c>
      <x:c r="W2534" s="12">
        <x:f>NA()</x:f>
      </x:c>
    </x:row>
    <x:row r="2535">
      <x:c r="A2535">
        <x:v>350536</x:v>
      </x:c>
      <x:c r="B2535" s="1">
        <x:v>44782.745330159705</x:v>
      </x:c>
      <x:c r="C2535" s="6">
        <x:v>42.21887638166667</x:v>
      </x:c>
      <x:c r="D2535" s="14" t="s">
        <x:v>94</x:v>
      </x:c>
      <x:c r="E2535" s="15">
        <x:v>44771.483176158574</x:v>
      </x:c>
      <x:c r="F2535" t="s">
        <x:v>99</x:v>
      </x:c>
      <x:c r="G2535" s="6">
        <x:v>85.74627407384183</x:v>
      </x:c>
      <x:c r="H2535" t="s">
        <x:v>97</x:v>
      </x:c>
      <x:c r="I2535" s="6">
        <x:v>27.486392958631313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22.436</x:v>
      </x:c>
      <x:c r="S2535" s="8">
        <x:v>72269.14344162132</x:v>
      </x:c>
      <x:c r="T2535" s="12">
        <x:v>341465.2754042165</x:v>
      </x:c>
      <x:c r="U2535" s="12">
        <x:v>25.2</x:v>
      </x:c>
      <x:c r="V2535" s="12">
        <x:v>98</x:v>
      </x:c>
      <x:c r="W2535" s="12">
        <x:f>NA()</x:f>
      </x:c>
    </x:row>
    <x:row r="2536">
      <x:c r="A2536">
        <x:v>350544</x:v>
      </x:c>
      <x:c r="B2536" s="1">
        <x:v>44782.74534187939</x:v>
      </x:c>
      <x:c r="C2536" s="6">
        <x:v>42.235752735</x:v>
      </x:c>
      <x:c r="D2536" s="14" t="s">
        <x:v>94</x:v>
      </x:c>
      <x:c r="E2536" s="15">
        <x:v>44771.483176158574</x:v>
      </x:c>
      <x:c r="F2536" t="s">
        <x:v>99</x:v>
      </x:c>
      <x:c r="G2536" s="6">
        <x:v>85.70788241291538</x:v>
      </x:c>
      <x:c r="H2536" t="s">
        <x:v>97</x:v>
      </x:c>
      <x:c r="I2536" s="6">
        <x:v>27.497209560898682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22.439999999999998</x:v>
      </x:c>
      <x:c r="S2536" s="8">
        <x:v>72266.55439520009</x:v>
      </x:c>
      <x:c r="T2536" s="12">
        <x:v>341473.0159800762</x:v>
      </x:c>
      <x:c r="U2536" s="12">
        <x:v>25.2</x:v>
      </x:c>
      <x:c r="V2536" s="12">
        <x:v>98</x:v>
      </x:c>
      <x:c r="W2536" s="12">
        <x:f>NA()</x:f>
      </x:c>
    </x:row>
    <x:row r="2537">
      <x:c r="A2537">
        <x:v>350559</x:v>
      </x:c>
      <x:c r="B2537" s="1">
        <x:v>44782.745353027225</x:v>
      </x:c>
      <x:c r="C2537" s="6">
        <x:v>42.25180561</x:v>
      </x:c>
      <x:c r="D2537" s="14" t="s">
        <x:v>94</x:v>
      </x:c>
      <x:c r="E2537" s="15">
        <x:v>44771.483176158574</x:v>
      </x:c>
      <x:c r="F2537" t="s">
        <x:v>99</x:v>
      </x:c>
      <x:c r="G2537" s="6">
        <x:v>85.74810617227351</x:v>
      </x:c>
      <x:c r="H2537" t="s">
        <x:v>97</x:v>
      </x:c>
      <x:c r="I2537" s="6">
        <x:v>27.49300310031913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22.435</x:v>
      </x:c>
      <x:c r="S2537" s="8">
        <x:v>72263.89298011413</x:v>
      </x:c>
      <x:c r="T2537" s="12">
        <x:v>341482.71399409283</x:v>
      </x:c>
      <x:c r="U2537" s="12">
        <x:v>25.2</x:v>
      </x:c>
      <x:c r="V2537" s="12">
        <x:v>98</x:v>
      </x:c>
      <x:c r="W2537" s="12">
        <x:f>NA()</x:f>
      </x:c>
    </x:row>
    <x:row r="2538">
      <x:c r="A2538">
        <x:v>350568</x:v>
      </x:c>
      <x:c r="B2538" s="1">
        <x:v>44782.74536480431</x:v>
      </x:c>
      <x:c r="C2538" s="6">
        <x:v>42.268764608333335</x:v>
      </x:c>
      <x:c r="D2538" s="14" t="s">
        <x:v>94</x:v>
      </x:c>
      <x:c r="E2538" s="15">
        <x:v>44771.483176158574</x:v>
      </x:c>
      <x:c r="F2538" t="s">
        <x:v>99</x:v>
      </x:c>
      <x:c r="G2538" s="6">
        <x:v>85.73421876303935</x:v>
      </x:c>
      <x:c r="H2538" t="s">
        <x:v>97</x:v>
      </x:c>
      <x:c r="I2538" s="6">
        <x:v>27.492041624355352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22.436999999999998</x:v>
      </x:c>
      <x:c r="S2538" s="8">
        <x:v>72272.31117824993</x:v>
      </x:c>
      <x:c r="T2538" s="12">
        <x:v>341496.9646606611</x:v>
      </x:c>
      <x:c r="U2538" s="12">
        <x:v>25.2</x:v>
      </x:c>
      <x:c r="V2538" s="12">
        <x:v>98</x:v>
      </x:c>
      <x:c r="W2538" s="12">
        <x:f>NA()</x:f>
      </x:c>
    </x:row>
    <x:row r="2539">
      <x:c r="A2539">
        <x:v>350574</x:v>
      </x:c>
      <x:c r="B2539" s="1">
        <x:v>44782.74537659853</x:v>
      </x:c>
      <x:c r="C2539" s="6">
        <x:v>42.285748293333334</x:v>
      </x:c>
      <x:c r="D2539" s="14" t="s">
        <x:v>94</x:v>
      </x:c>
      <x:c r="E2539" s="15">
        <x:v>44771.483176158574</x:v>
      </x:c>
      <x:c r="F2539" t="s">
        <x:v>99</x:v>
      </x:c>
      <x:c r="G2539" s="6">
        <x:v>85.76143944993252</x:v>
      </x:c>
      <x:c r="H2539" t="s">
        <x:v>97</x:v>
      </x:c>
      <x:c r="I2539" s="6">
        <x:v>27.477018598196082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22.435</x:v>
      </x:c>
      <x:c r="S2539" s="8">
        <x:v>72265.11348963037</x:v>
      </x:c>
      <x:c r="T2539" s="12">
        <x:v>341483.04012452567</x:v>
      </x:c>
      <x:c r="U2539" s="12">
        <x:v>25.2</x:v>
      </x:c>
      <x:c r="V2539" s="12">
        <x:v>98</x:v>
      </x:c>
      <x:c r="W2539" s="12">
        <x:f>NA()</x:f>
      </x:c>
    </x:row>
    <x:row r="2540">
      <x:c r="A2540">
        <x:v>350579</x:v>
      </x:c>
      <x:c r="B2540" s="1">
        <x:v>44782.74538775176</x:v>
      </x:c>
      <x:c r="C2540" s="6">
        <x:v>42.301808945</x:v>
      </x:c>
      <x:c r="D2540" s="14" t="s">
        <x:v>94</x:v>
      </x:c>
      <x:c r="E2540" s="15">
        <x:v>44771.483176158574</x:v>
      </x:c>
      <x:c r="F2540" t="s">
        <x:v>99</x:v>
      </x:c>
      <x:c r="G2540" s="6">
        <x:v>85.75008134633154</x:v>
      </x:c>
      <x:c r="H2540" t="s">
        <x:v>97</x:v>
      </x:c>
      <x:c r="I2540" s="6">
        <x:v>27.47302248456117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22.436999999999998</x:v>
      </x:c>
      <x:c r="S2540" s="8">
        <x:v>72271.64583418112</x:v>
      </x:c>
      <x:c r="T2540" s="12">
        <x:v>341478.6872057565</x:v>
      </x:c>
      <x:c r="U2540" s="12">
        <x:v>25.2</x:v>
      </x:c>
      <x:c r="V2540" s="12">
        <x:v>98</x:v>
      </x:c>
      <x:c r="W2540" s="12">
        <x:f>NA()</x:f>
      </x:c>
    </x:row>
    <x:row r="2541">
      <x:c r="A2541">
        <x:v>350595</x:v>
      </x:c>
      <x:c r="B2541" s="1">
        <x:v>44782.745399494546</x:v>
      </x:c>
      <x:c r="C2541" s="6">
        <x:v>42.31871855833333</x:v>
      </x:c>
      <x:c r="D2541" s="14" t="s">
        <x:v>94</x:v>
      </x:c>
      <x:c r="E2541" s="15">
        <x:v>44771.483176158574</x:v>
      </x:c>
      <x:c r="F2541" t="s">
        <x:v>99</x:v>
      </x:c>
      <x:c r="G2541" s="6">
        <x:v>85.75667717162493</x:v>
      </x:c>
      <x:c r="H2541" t="s">
        <x:v>97</x:v>
      </x:c>
      <x:c r="I2541" s="6">
        <x:v>27.482727340216115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22.435</x:v>
      </x:c>
      <x:c r="S2541" s="8">
        <x:v>72273.77202976675</x:v>
      </x:c>
      <x:c r="T2541" s="12">
        <x:v>341494.87574920617</x:v>
      </x:c>
      <x:c r="U2541" s="12">
        <x:v>25.2</x:v>
      </x:c>
      <x:c r="V2541" s="12">
        <x:v>98</x:v>
      </x:c>
      <x:c r="W2541" s="12">
        <x:f>NA()</x:f>
      </x:c>
    </x:row>
    <x:row r="2542">
      <x:c r="A2542">
        <x:v>350604</x:v>
      </x:c>
      <x:c r="B2542" s="1">
        <x:v>44782.74541123226</x:v>
      </x:c>
      <x:c r="C2542" s="6">
        <x:v>42.335620858333336</x:v>
      </x:c>
      <x:c r="D2542" s="14" t="s">
        <x:v>94</x:v>
      </x:c>
      <x:c r="E2542" s="15">
        <x:v>44771.483176158574</x:v>
      </x:c>
      <x:c r="F2542" t="s">
        <x:v>99</x:v>
      </x:c>
      <x:c r="G2542" s="6">
        <x:v>85.71414294305276</x:v>
      </x:c>
      <x:c r="H2542" t="s">
        <x:v>97</x:v>
      </x:c>
      <x:c r="I2542" s="6">
        <x:v>27.480894532508955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22.441</x:v>
      </x:c>
      <x:c r="S2542" s="8">
        <x:v>72271.48560442534</x:v>
      </x:c>
      <x:c r="T2542" s="12">
        <x:v>341477.0429214437</x:v>
      </x:c>
      <x:c r="U2542" s="12">
        <x:v>25.2</x:v>
      </x:c>
      <x:c r="V2542" s="12">
        <x:v>98</x:v>
      </x:c>
      <x:c r="W2542" s="12">
        <x:f>NA()</x:f>
      </x:c>
    </x:row>
    <x:row r="2543">
      <x:c r="A2543">
        <x:v>350610</x:v>
      </x:c>
      <x:c r="B2543" s="1">
        <x:v>44782.74542297752</x:v>
      </x:c>
      <x:c r="C2543" s="6">
        <x:v>42.352534031666664</x:v>
      </x:c>
      <x:c r="D2543" s="14" t="s">
        <x:v>94</x:v>
      </x:c>
      <x:c r="E2543" s="15">
        <x:v>44771.483176158574</x:v>
      </x:c>
      <x:c r="F2543" t="s">
        <x:v>99</x:v>
      </x:c>
      <x:c r="G2543" s="6">
        <x:v>85.73970621692376</x:v>
      </x:c>
      <x:c r="H2543" t="s">
        <x:v>97</x:v>
      </x:c>
      <x:c r="I2543" s="6">
        <x:v>27.485461530621706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22.436999999999998</x:v>
      </x:c>
      <x:c r="S2543" s="8">
        <x:v>72270.0988844216</x:v>
      </x:c>
      <x:c r="T2543" s="12">
        <x:v>341486.7502759616</x:v>
      </x:c>
      <x:c r="U2543" s="12">
        <x:v>25.2</x:v>
      </x:c>
      <x:c r="V2543" s="12">
        <x:v>98</x:v>
      </x:c>
      <x:c r="W2543" s="12">
        <x:f>NA()</x:f>
      </x:c>
    </x:row>
    <x:row r="2544">
      <x:c r="A2544">
        <x:v>350622</x:v>
      </x:c>
      <x:c r="B2544" s="1">
        <x:v>44782.74543414265</x:v>
      </x:c>
      <x:c r="C2544" s="6">
        <x:v>42.368611828333336</x:v>
      </x:c>
      <x:c r="D2544" s="14" t="s">
        <x:v>94</x:v>
      </x:c>
      <x:c r="E2544" s="15">
        <x:v>44771.483176158574</x:v>
      </x:c>
      <x:c r="F2544" t="s">
        <x:v>99</x:v>
      </x:c>
      <x:c r="G2544" s="6">
        <x:v>85.72767493818539</x:v>
      </x:c>
      <x:c r="H2544" t="s">
        <x:v>97</x:v>
      </x:c>
      <x:c r="I2544" s="6">
        <x:v>27.482276649703635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22.439</x:v>
      </x:c>
      <x:c r="S2544" s="8">
        <x:v>72275.34658173092</x:v>
      </x:c>
      <x:c r="T2544" s="12">
        <x:v>341486.885780813</x:v>
      </x:c>
      <x:c r="U2544" s="12">
        <x:v>25.2</x:v>
      </x:c>
      <x:c r="V2544" s="12">
        <x:v>98</x:v>
      </x:c>
      <x:c r="W2544" s="12">
        <x:f>NA()</x:f>
      </x:c>
    </x:row>
    <x:row r="2545">
      <x:c r="A2545">
        <x:v>350631</x:v>
      </x:c>
      <x:c r="B2545" s="1">
        <x:v>44782.745445926026</x:v>
      </x:c>
      <x:c r="C2545" s="6">
        <x:v>42.38557988833333</x:v>
      </x:c>
      <x:c r="D2545" s="14" t="s">
        <x:v>94</x:v>
      </x:c>
      <x:c r="E2545" s="15">
        <x:v>44771.483176158574</x:v>
      </x:c>
      <x:c r="F2545" t="s">
        <x:v>99</x:v>
      </x:c>
      <x:c r="G2545" s="6">
        <x:v>85.7127901699826</x:v>
      </x:c>
      <x:c r="H2545" t="s">
        <x:v>97</x:v>
      </x:c>
      <x:c r="I2545" s="6">
        <x:v>27.482517017969258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22.441</x:v>
      </x:c>
      <x:c r="S2545" s="8">
        <x:v>72274.67348361708</x:v>
      </x:c>
      <x:c r="T2545" s="12">
        <x:v>341497.6032224345</x:v>
      </x:c>
      <x:c r="U2545" s="12">
        <x:v>25.2</x:v>
      </x:c>
      <x:c r="V2545" s="12">
        <x:v>98</x:v>
      </x:c>
      <x:c r="W2545" s="12">
        <x:f>NA()</x:f>
      </x:c>
    </x:row>
    <x:row r="2546">
      <x:c r="A2546">
        <x:v>350635</x:v>
      </x:c>
      <x:c r="B2546" s="1">
        <x:v>44782.74545767454</x:v>
      </x:c>
      <x:c r="C2546" s="6">
        <x:v>42.40249774833333</x:v>
      </x:c>
      <x:c r="D2546" s="14" t="s">
        <x:v>94</x:v>
      </x:c>
      <x:c r="E2546" s="15">
        <x:v>44771.483176158574</x:v>
      </x:c>
      <x:c r="F2546" t="s">
        <x:v>99</x:v>
      </x:c>
      <x:c r="G2546" s="6">
        <x:v>85.70690204872756</x:v>
      </x:c>
      <x:c r="H2546" t="s">
        <x:v>97</x:v>
      </x:c>
      <x:c r="I2546" s="6">
        <x:v>27.480774348432078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22.442</x:v>
      </x:c>
      <x:c r="S2546" s="8">
        <x:v>72276.88950144357</x:v>
      </x:c>
      <x:c r="T2546" s="12">
        <x:v>341494.455348866</x:v>
      </x:c>
      <x:c r="U2546" s="12">
        <x:v>25.2</x:v>
      </x:c>
      <x:c r="V2546" s="12">
        <x:v>98</x:v>
      </x:c>
      <x:c r="W2546" s="12">
        <x:f>NA()</x:f>
      </x:c>
    </x:row>
    <x:row r="2547">
      <x:c r="A2547">
        <x:v>350642</x:v>
      </x:c>
      <x:c r="B2547" s="1">
        <x:v>44782.74546883525</x:v>
      </x:c>
      <x:c r="C2547" s="6">
        <x:v>42.418569166666664</x:v>
      </x:c>
      <x:c r="D2547" s="14" t="s">
        <x:v>94</x:v>
      </x:c>
      <x:c r="E2547" s="15">
        <x:v>44771.483176158574</x:v>
      </x:c>
      <x:c r="F2547" t="s">
        <x:v>99</x:v>
      </x:c>
      <x:c r="G2547" s="6">
        <x:v>85.73727200574054</x:v>
      </x:c>
      <x:c r="H2547" t="s">
        <x:v>97</x:v>
      </x:c>
      <x:c r="I2547" s="6">
        <x:v>27.47076903911966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22.439</x:v>
      </x:c>
      <x:c r="S2547" s="8">
        <x:v>72277.56493231094</x:v>
      </x:c>
      <x:c r="T2547" s="12">
        <x:v>341491.0817036661</x:v>
      </x:c>
      <x:c r="U2547" s="12">
        <x:v>25.2</x:v>
      </x:c>
      <x:c r="V2547" s="12">
        <x:v>98</x:v>
      </x:c>
      <x:c r="W2547" s="12">
        <x:f>NA()</x:f>
      </x:c>
    </x:row>
    <x:row r="2548">
      <x:c r="A2548">
        <x:v>350651</x:v>
      </x:c>
      <x:c r="B2548" s="1">
        <x:v>44782.7454805886</x:v>
      </x:c>
      <x:c r="C2548" s="6">
        <x:v>42.435494</x:v>
      </x:c>
      <x:c r="D2548" s="14" t="s">
        <x:v>94</x:v>
      </x:c>
      <x:c r="E2548" s="15">
        <x:v>44771.483176158574</x:v>
      </x:c>
      <x:c r="F2548" t="s">
        <x:v>99</x:v>
      </x:c>
      <x:c r="G2548" s="6">
        <x:v>85.71742627295104</x:v>
      </x:c>
      <x:c r="H2548" t="s">
        <x:v>97</x:v>
      </x:c>
      <x:c r="I2548" s="6">
        <x:v>27.485761991241816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22.439999999999998</x:v>
      </x:c>
      <x:c r="S2548" s="8">
        <x:v>72282.33935267037</x:v>
      </x:c>
      <x:c r="T2548" s="12">
        <x:v>341502.89737950114</x:v>
      </x:c>
      <x:c r="U2548" s="12">
        <x:v>25.2</x:v>
      </x:c>
      <x:c r="V2548" s="12">
        <x:v>98</x:v>
      </x:c>
      <x:c r="W2548" s="12">
        <x:f>NA()</x:f>
      </x:c>
    </x:row>
    <x:row r="2549">
      <x:c r="A2549">
        <x:v>350670</x:v>
      </x:c>
      <x:c r="B2549" s="1">
        <x:v>44782.74549231982</x:v>
      </x:c>
      <x:c r="C2549" s="6">
        <x:v>42.45238694</x:v>
      </x:c>
      <x:c r="D2549" s="14" t="s">
        <x:v>94</x:v>
      </x:c>
      <x:c r="E2549" s="15">
        <x:v>44771.483176158574</x:v>
      </x:c>
      <x:c r="F2549" t="s">
        <x:v>99</x:v>
      </x:c>
      <x:c r="G2549" s="6">
        <x:v>85.72950596898738</x:v>
      </x:c>
      <x:c r="H2549" t="s">
        <x:v>97</x:v>
      </x:c>
      <x:c r="I2549" s="6">
        <x:v>27.488886783284215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22.438</x:v>
      </x:c>
      <x:c r="S2549" s="8">
        <x:v>72281.27662583994</x:v>
      </x:c>
      <x:c r="T2549" s="12">
        <x:v>341502.0758648017</x:v>
      </x:c>
      <x:c r="U2549" s="12">
        <x:v>25.2</x:v>
      </x:c>
      <x:c r="V2549" s="12">
        <x:v>98</x:v>
      </x:c>
      <x:c r="W2549" s="12">
        <x:f>NA()</x:f>
      </x:c>
    </x:row>
    <x:row r="2550">
      <x:c r="A2550">
        <x:v>350681</x:v>
      </x:c>
      <x:c r="B2550" s="1">
        <x:v>44782.74550402007</x:v>
      </x:c>
      <x:c r="C2550" s="6">
        <x:v>42.46923531</x:v>
      </x:c>
      <x:c r="D2550" s="14" t="s">
        <x:v>94</x:v>
      </x:c>
      <x:c r="E2550" s="15">
        <x:v>44771.483176158574</x:v>
      </x:c>
      <x:c r="F2550" t="s">
        <x:v>99</x:v>
      </x:c>
      <x:c r="G2550" s="6">
        <x:v>85.72885115546748</x:v>
      </x:c>
      <x:c r="H2550" t="s">
        <x:v>97</x:v>
      </x:c>
      <x:c r="I2550" s="6">
        <x:v>27.472061014320843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22.439999999999998</x:v>
      </x:c>
      <x:c r="S2550" s="8">
        <x:v>72284.02876097156</x:v>
      </x:c>
      <x:c r="T2550" s="12">
        <x:v>341501.7508146984</x:v>
      </x:c>
      <x:c r="U2550" s="12">
        <x:v>25.2</x:v>
      </x:c>
      <x:c r="V2550" s="12">
        <x:v>98</x:v>
      </x:c>
      <x:c r="W2550" s="12">
        <x:f>NA()</x:f>
      </x:c>
    </x:row>
    <x:row r="2551">
      <x:c r="A2551">
        <x:v>350676</x:v>
      </x:c>
      <x:c r="B2551" s="1">
        <x:v>44782.74551519123</x:v>
      </x:c>
      <x:c r="C2551" s="6">
        <x:v>42.48532178833333</x:v>
      </x:c>
      <x:c r="D2551" s="14" t="s">
        <x:v>94</x:v>
      </x:c>
      <x:c r="E2551" s="15">
        <x:v>44771.483176158574</x:v>
      </x:c>
      <x:c r="F2551" t="s">
        <x:v>99</x:v>
      </x:c>
      <x:c r="G2551" s="6">
        <x:v>85.72867575447421</x:v>
      </x:c>
      <x:c r="H2551" t="s">
        <x:v>97</x:v>
      </x:c>
      <x:c r="I2551" s="6">
        <x:v>27.472271335911955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22.439999999999998</x:v>
      </x:c>
      <x:c r="S2551" s="8">
        <x:v>72280.83804489175</x:v>
      </x:c>
      <x:c r="T2551" s="12">
        <x:v>341500.02313083294</x:v>
      </x:c>
      <x:c r="U2551" s="12">
        <x:v>25.2</x:v>
      </x:c>
      <x:c r="V2551" s="12">
        <x:v>98</x:v>
      </x:c>
      <x:c r="W2551" s="12">
        <x:f>NA()</x:f>
      </x:c>
    </x:row>
    <x:row r="2552">
      <x:c r="A2552">
        <x:v>350687</x:v>
      </x:c>
      <x:c r="B2552" s="1">
        <x:v>44782.74552699072</x:v>
      </x:c>
      <x:c r="C2552" s="6">
        <x:v>42.502313055</x:v>
      </x:c>
      <x:c r="D2552" s="14" t="s">
        <x:v>94</x:v>
      </x:c>
      <x:c r="E2552" s="15">
        <x:v>44771.483176158574</x:v>
      </x:c>
      <x:c r="F2552" t="s">
        <x:v>99</x:v>
      </x:c>
      <x:c r="G2552" s="6">
        <x:v>85.71038406570449</x:v>
      </x:c>
      <x:c r="H2552" t="s">
        <x:v>97</x:v>
      </x:c>
      <x:c r="I2552" s="6">
        <x:v>27.476597954432236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22.442</x:v>
      </x:c>
      <x:c r="S2552" s="8">
        <x:v>72285.90883037722</x:v>
      </x:c>
      <x:c r="T2552" s="12">
        <x:v>341511.90967991936</x:v>
      </x:c>
      <x:c r="U2552" s="12">
        <x:v>25.2</x:v>
      </x:c>
      <x:c r="V2552" s="12">
        <x:v>98</x:v>
      </x:c>
      <x:c r="W2552" s="12">
        <x:f>NA()</x:f>
      </x:c>
    </x:row>
    <x:row r="2553">
      <x:c r="A2553">
        <x:v>350699</x:v>
      </x:c>
      <x:c r="B2553" s="1">
        <x:v>44782.74553871559</x:v>
      </x:c>
      <x:c r="C2553" s="6">
        <x:v>42.519196863333335</x:v>
      </x:c>
      <x:c r="D2553" s="14" t="s">
        <x:v>94</x:v>
      </x:c>
      <x:c r="E2553" s="15">
        <x:v>44771.483176158574</x:v>
      </x:c>
      <x:c r="F2553" t="s">
        <x:v>99</x:v>
      </x:c>
      <x:c r="G2553" s="6">
        <x:v>85.69745778436612</x:v>
      </x:c>
      <x:c r="H2553" t="s">
        <x:v>97</x:v>
      </x:c>
      <x:c r="I2553" s="6">
        <x:v>27.483298214951446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22.442999999999998</x:v>
      </x:c>
      <x:c r="S2553" s="8">
        <x:v>72284.3400157848</x:v>
      </x:c>
      <x:c r="T2553" s="12">
        <x:v>341514.36381838535</x:v>
      </x:c>
      <x:c r="U2553" s="12">
        <x:v>25.2</x:v>
      </x:c>
      <x:c r="V2553" s="12">
        <x:v>98</x:v>
      </x:c>
      <x:c r="W2553" s="12">
        <x:f>NA()</x:f>
      </x:c>
    </x:row>
    <x:row r="2554">
      <x:c r="A2554">
        <x:v>350705</x:v>
      </x:c>
      <x:c r="B2554" s="1">
        <x:v>44782.745549858526</x:v>
      </x:c>
      <x:c r="C2554" s="6">
        <x:v>42.535242688333334</x:v>
      </x:c>
      <x:c r="D2554" s="14" t="s">
        <x:v>94</x:v>
      </x:c>
      <x:c r="E2554" s="15">
        <x:v>44771.483176158574</x:v>
      </x:c>
      <x:c r="F2554" t="s">
        <x:v>99</x:v>
      </x:c>
      <x:c r="G2554" s="6">
        <x:v>85.72669991579424</x:v>
      </x:c>
      <x:c r="H2554" t="s">
        <x:v>97</x:v>
      </x:c>
      <x:c r="I2554" s="6">
        <x:v>27.492251947198838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22.438</x:v>
      </x:c>
      <x:c r="S2554" s="8">
        <x:v>72283.82388659973</x:v>
      </x:c>
      <x:c r="T2554" s="12">
        <x:v>341519.893455898</x:v>
      </x:c>
      <x:c r="U2554" s="12">
        <x:v>25.2</x:v>
      </x:c>
      <x:c r="V2554" s="12">
        <x:v>98</x:v>
      </x:c>
      <x:c r="W2554" s="12">
        <x:f>NA()</x:f>
      </x:c>
    </x:row>
    <x:row r="2555">
      <x:c r="A2555">
        <x:v>350720</x:v>
      </x:c>
      <x:c r="B2555" s="1">
        <x:v>44782.74556173662</x:v>
      </x:c>
      <x:c r="C2555" s="6">
        <x:v>42.55234714666667</x:v>
      </x:c>
      <x:c r="D2555" s="14" t="s">
        <x:v>94</x:v>
      </x:c>
      <x:c r="E2555" s="15">
        <x:v>44771.483176158574</x:v>
      </x:c>
      <x:c r="F2555" t="s">
        <x:v>99</x:v>
      </x:c>
      <x:c r="G2555" s="6">
        <x:v>85.67456663091393</x:v>
      </x:c>
      <x:c r="H2555" t="s">
        <x:v>97</x:v>
      </x:c>
      <x:c r="I2555" s="6">
        <x:v>27.493153330963196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22.445</x:v>
      </x:c>
      <x:c r="S2555" s="8">
        <x:v>72289.38854038737</x:v>
      </x:c>
      <x:c r="T2555" s="12">
        <x:v>341516.76599492173</x:v>
      </x:c>
      <x:c r="U2555" s="12">
        <x:v>25.2</x:v>
      </x:c>
      <x:c r="V2555" s="12">
        <x:v>98</x:v>
      </x:c>
      <x:c r="W2555" s="12">
        <x:f>NA()</x:f>
      </x:c>
    </x:row>
    <x:row r="2556">
      <x:c r="A2556">
        <x:v>350723</x:v>
      </x:c>
      <x:c r="B2556" s="1">
        <x:v>44782.74557345006</x:v>
      </x:c>
      <x:c r="C2556" s="6">
        <x:v>42.569214505</x:v>
      </x:c>
      <x:c r="D2556" s="14" t="s">
        <x:v>94</x:v>
      </x:c>
      <x:c r="E2556" s="15">
        <x:v>44771.483176158574</x:v>
      </x:c>
      <x:c r="F2556" t="s">
        <x:v>99</x:v>
      </x:c>
      <x:c r="G2556" s="6">
        <x:v>85.6971063079079</x:v>
      </x:c>
      <x:c r="H2556" t="s">
        <x:v>97</x:v>
      </x:c>
      <x:c r="I2556" s="6">
        <x:v>27.474915379900267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22.444</x:v>
      </x:c>
      <x:c r="S2556" s="8">
        <x:v>72290.72132761111</x:v>
      </x:c>
      <x:c r="T2556" s="12">
        <x:v>341506.7201797216</x:v>
      </x:c>
      <x:c r="U2556" s="12">
        <x:v>25.2</x:v>
      </x:c>
      <x:c r="V2556" s="12">
        <x:v>98</x:v>
      </x:c>
      <x:c r="W2556" s="12">
        <x:f>NA()</x:f>
      </x:c>
    </x:row>
    <x:row r="2557">
      <x:c r="A2557">
        <x:v>350738</x:v>
      </x:c>
      <x:c r="B2557" s="1">
        <x:v>44782.74558460378</x:v>
      </x:c>
      <x:c r="C2557" s="6">
        <x:v>42.585275855</x:v>
      </x:c>
      <x:c r="D2557" s="14" t="s">
        <x:v>94</x:v>
      </x:c>
      <x:c r="E2557" s="15">
        <x:v>44771.483176158574</x:v>
      </x:c>
      <x:c r="F2557" t="s">
        <x:v>99</x:v>
      </x:c>
      <x:c r="G2557" s="6">
        <x:v>85.73544427860709</x:v>
      </x:c>
      <x:c r="H2557" t="s">
        <x:v>97</x:v>
      </x:c>
      <x:c r="I2557" s="6">
        <x:v>27.481765867195463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22.438</x:v>
      </x:c>
      <x:c r="S2557" s="8">
        <x:v>72288.66440740917</x:v>
      </x:c>
      <x:c r="T2557" s="12">
        <x:v>341506.18916908896</x:v>
      </x:c>
      <x:c r="U2557" s="12">
        <x:v>25.2</x:v>
      </x:c>
      <x:c r="V2557" s="12">
        <x:v>98</x:v>
      </x:c>
      <x:c r="W2557" s="12">
        <x:f>NA()</x:f>
      </x:c>
    </x:row>
    <x:row r="2558">
      <x:c r="A2558">
        <x:v>350747</x:v>
      </x:c>
      <x:c r="B2558" s="1">
        <x:v>44782.74559631771</x:v>
      </x:c>
      <x:c r="C2558" s="6">
        <x:v>42.60214392</x:v>
      </x:c>
      <x:c r="D2558" s="14" t="s">
        <x:v>94</x:v>
      </x:c>
      <x:c r="E2558" s="15">
        <x:v>44771.483176158574</x:v>
      </x:c>
      <x:c r="F2558" t="s">
        <x:v>99</x:v>
      </x:c>
      <x:c r="G2558" s="6">
        <x:v>85.6784991134496</x:v>
      </x:c>
      <x:c r="H2558" t="s">
        <x:v>97</x:v>
      </x:c>
      <x:c r="I2558" s="6">
        <x:v>27.49723960706433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22.444</x:v>
      </x:c>
      <x:c r="S2558" s="8">
        <x:v>72292.84197230118</x:v>
      </x:c>
      <x:c r="T2558" s="12">
        <x:v>341519.7374068277</x:v>
      </x:c>
      <x:c r="U2558" s="12">
        <x:v>25.2</x:v>
      </x:c>
      <x:c r="V2558" s="12">
        <x:v>98</x:v>
      </x:c>
      <x:c r="W2558" s="12">
        <x:f>NA()</x:f>
      </x:c>
    </x:row>
    <x:row r="2559">
      <x:c r="A2559">
        <x:v>350757</x:v>
      </x:c>
      <x:c r="B2559" s="1">
        <x:v>44782.74560805223</x:v>
      </x:c>
      <x:c r="C2559" s="6">
        <x:v>42.619041618333334</x:v>
      </x:c>
      <x:c r="D2559" s="14" t="s">
        <x:v>94</x:v>
      </x:c>
      <x:c r="E2559" s="15">
        <x:v>44771.483176158574</x:v>
      </x:c>
      <x:c r="F2559" t="s">
        <x:v>99</x:v>
      </x:c>
      <x:c r="G2559" s="6">
        <x:v>85.69535391798419</x:v>
      </x:c>
      <x:c r="H2559" t="s">
        <x:v>97</x:v>
      </x:c>
      <x:c r="I2559" s="6">
        <x:v>27.48582208336893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22.442999999999998</x:v>
      </x:c>
      <x:c r="S2559" s="8">
        <x:v>72300.96898888501</x:v>
      </x:c>
      <x:c r="T2559" s="12">
        <x:v>341536.64345052675</x:v>
      </x:c>
      <x:c r="U2559" s="12">
        <x:v>25.2</x:v>
      </x:c>
      <x:c r="V2559" s="12">
        <x:v>98</x:v>
      </x:c>
      <x:c r="W2559" s="12">
        <x:f>NA()</x:f>
      </x:c>
    </x:row>
    <x:row r="2560">
      <x:c r="A2560">
        <x:v>350761</x:v>
      </x:c>
      <x:c r="B2560" s="1">
        <x:v>44782.745619769164</x:v>
      </x:c>
      <x:c r="C2560" s="6">
        <x:v>42.63591400833333</x:v>
      </x:c>
      <x:c r="D2560" s="14" t="s">
        <x:v>94</x:v>
      </x:c>
      <x:c r="E2560" s="15">
        <x:v>44771.483176158574</x:v>
      </x:c>
      <x:c r="F2560" t="s">
        <x:v>99</x:v>
      </x:c>
      <x:c r="G2560" s="6">
        <x:v>85.68117664301636</x:v>
      </x:c>
      <x:c r="H2560" t="s">
        <x:v>97</x:v>
      </x:c>
      <x:c r="I2560" s="6">
        <x:v>27.476417678549296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22.445999999999998</x:v>
      </x:c>
      <x:c r="S2560" s="8">
        <x:v>72295.05744287424</x:v>
      </x:c>
      <x:c r="T2560" s="12">
        <x:v>341522.13710436947</x:v>
      </x:c>
      <x:c r="U2560" s="12">
        <x:v>25.2</x:v>
      </x:c>
      <x:c r="V2560" s="12">
        <x:v>98</x:v>
      </x:c>
      <x:c r="W2560" s="12">
        <x:f>NA()</x:f>
      </x:c>
    </x:row>
    <x:row r="2561">
      <x:c r="A2561">
        <x:v>350768</x:v>
      </x:c>
      <x:c r="B2561" s="1">
        <x:v>44782.745630904574</x:v>
      </x:c>
      <x:c r="C2561" s="6">
        <x:v>42.651949003333335</x:v>
      </x:c>
      <x:c r="D2561" s="14" t="s">
        <x:v>94</x:v>
      </x:c>
      <x:c r="E2561" s="15">
        <x:v>44771.483176158574</x:v>
      </x:c>
      <x:c r="F2561" t="s">
        <x:v>99</x:v>
      </x:c>
      <x:c r="G2561" s="6">
        <x:v>85.70507212849651</x:v>
      </x:c>
      <x:c r="H2561" t="s">
        <x:v>97</x:v>
      </x:c>
      <x:c r="I2561" s="6">
        <x:v>27.465360776233865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22.444</x:v>
      </x:c>
      <x:c r="S2561" s="8">
        <x:v>72301.05659594508</x:v>
      </x:c>
      <x:c r="T2561" s="12">
        <x:v>341538.25116680906</x:v>
      </x:c>
      <x:c r="U2561" s="12">
        <x:v>25.2</x:v>
      </x:c>
      <x:c r="V2561" s="12">
        <x:v>98</x:v>
      </x:c>
      <x:c r="W2561" s="12">
        <x:f>NA()</x:f>
      </x:c>
    </x:row>
    <x:row r="2562">
      <x:c r="A2562">
        <x:v>350784</x:v>
      </x:c>
      <x:c r="B2562" s="1">
        <x:v>44782.74564264031</x:v>
      </x:c>
      <x:c r="C2562" s="6">
        <x:v>42.668848446666665</x:v>
      </x:c>
      <x:c r="D2562" s="14" t="s">
        <x:v>94</x:v>
      </x:c>
      <x:c r="E2562" s="15">
        <x:v>44771.483176158574</x:v>
      </x:c>
      <x:c r="F2562" t="s">
        <x:v>99</x:v>
      </x:c>
      <x:c r="G2562" s="6">
        <x:v>85.75968285653158</x:v>
      </x:c>
      <x:c r="H2562" t="s">
        <x:v>97</x:v>
      </x:c>
      <x:c r="I2562" s="6">
        <x:v>27.470318350212892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22.436</x:v>
      </x:c>
      <x:c r="S2562" s="8">
        <x:v>72301.86201304977</x:v>
      </x:c>
      <x:c r="T2562" s="12">
        <x:v>341527.8573634498</x:v>
      </x:c>
      <x:c r="U2562" s="12">
        <x:v>25.2</x:v>
      </x:c>
      <x:c r="V2562" s="12">
        <x:v>98</x:v>
      </x:c>
      <x:c r="W2562" s="12">
        <x:f>NA()</x:f>
      </x:c>
    </x:row>
    <x:row r="2563">
      <x:c r="A2563">
        <x:v>350793</x:v>
      </x:c>
      <x:c r="B2563" s="1">
        <x:v>44782.745654373204</x:v>
      </x:c>
      <x:c r="C2563" s="6">
        <x:v>42.685743816666665</x:v>
      </x:c>
      <x:c r="D2563" s="14" t="s">
        <x:v>94</x:v>
      </x:c>
      <x:c r="E2563" s="15">
        <x:v>44771.483176158574</x:v>
      </x:c>
      <x:c r="F2563" t="s">
        <x:v>99</x:v>
      </x:c>
      <x:c r="G2563" s="6">
        <x:v>85.71050932247131</x:v>
      </x:c>
      <x:c r="H2563" t="s">
        <x:v>97</x:v>
      </x:c>
      <x:c r="I2563" s="6">
        <x:v>27.476447724528953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22.442</x:v>
      </x:c>
      <x:c r="S2563" s="8">
        <x:v>72296.37699155937</x:v>
      </x:c>
      <x:c r="T2563" s="12">
        <x:v>341533.12202715315</x:v>
      </x:c>
      <x:c r="U2563" s="12">
        <x:v>25.2</x:v>
      </x:c>
      <x:c r="V2563" s="12">
        <x:v>98</x:v>
      </x:c>
      <x:c r="W2563" s="12">
        <x:f>NA()</x:f>
      </x:c>
    </x:row>
    <x:row r="2564">
      <x:c r="A2564">
        <x:v>350799</x:v>
      </x:c>
      <x:c r="B2564" s="1">
        <x:v>44782.74566608685</x:v>
      </x:c>
      <x:c r="C2564" s="6">
        <x:v>42.702611471666664</x:v>
      </x:c>
      <x:c r="D2564" s="14" t="s">
        <x:v>94</x:v>
      </x:c>
      <x:c r="E2564" s="15">
        <x:v>44771.483176158574</x:v>
      </x:c>
      <x:c r="F2564" t="s">
        <x:v>99</x:v>
      </x:c>
      <x:c r="G2564" s="6">
        <x:v>85.68946661707669</x:v>
      </x:c>
      <x:c r="H2564" t="s">
        <x:v>97</x:v>
      </x:c>
      <x:c r="I2564" s="6">
        <x:v>27.475275931514716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22.445</x:v>
      </x:c>
      <x:c r="S2564" s="8">
        <x:v>72296.10470957936</x:v>
      </x:c>
      <x:c r="T2564" s="12">
        <x:v>341537.8498600455</x:v>
      </x:c>
      <x:c r="U2564" s="12">
        <x:v>25.2</x:v>
      </x:c>
      <x:c r="V2564" s="12">
        <x:v>98</x:v>
      </x:c>
      <x:c r="W2564" s="12">
        <x:f>NA()</x:f>
      </x:c>
    </x:row>
    <x:row r="2565">
      <x:c r="A2565">
        <x:v>350804</x:v>
      </x:c>
      <x:c r="B2565" s="1">
        <x:v>44782.74567720802</x:v>
      </x:c>
      <x:c r="C2565" s="6">
        <x:v>42.71862595666666</x:v>
      </x:c>
      <x:c r="D2565" s="14" t="s">
        <x:v>94</x:v>
      </x:c>
      <x:c r="E2565" s="15">
        <x:v>44771.483176158574</x:v>
      </x:c>
      <x:c r="F2565" t="s">
        <x:v>99</x:v>
      </x:c>
      <x:c r="G2565" s="6">
        <x:v>85.71509392836164</x:v>
      </x:c>
      <x:c r="H2565" t="s">
        <x:v>97</x:v>
      </x:c>
      <x:c r="I2565" s="6">
        <x:v>27.470949314699283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22.442</x:v>
      </x:c>
      <x:c r="S2565" s="8">
        <x:v>72307.13334522583</x:v>
      </x:c>
      <x:c r="T2565" s="12">
        <x:v>341531.899253869</x:v>
      </x:c>
      <x:c r="U2565" s="12">
        <x:v>25.2</x:v>
      </x:c>
      <x:c r="V2565" s="12">
        <x:v>98</x:v>
      </x:c>
      <x:c r="W2565" s="12">
        <x:f>NA()</x:f>
      </x:c>
    </x:row>
    <x:row r="2566">
      <x:c r="A2566">
        <x:v>350820</x:v>
      </x:c>
      <x:c r="B2566" s="1">
        <x:v>44782.745688962816</x:v>
      </x:c>
      <x:c r="C2566" s="6">
        <x:v>42.73555287</x:v>
      </x:c>
      <x:c r="D2566" s="14" t="s">
        <x:v>94</x:v>
      </x:c>
      <x:c r="E2566" s="15">
        <x:v>44771.483176158574</x:v>
      </x:c>
      <x:c r="F2566" t="s">
        <x:v>99</x:v>
      </x:c>
      <x:c r="G2566" s="6">
        <x:v>85.72416564697303</x:v>
      </x:c>
      <x:c r="H2566" t="s">
        <x:v>97</x:v>
      </x:c>
      <x:c r="I2566" s="6">
        <x:v>27.477679609933148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22.439999999999998</x:v>
      </x:c>
      <x:c r="S2566" s="8">
        <x:v>72302.83502569652</x:v>
      </x:c>
      <x:c r="T2566" s="12">
        <x:v>341547.6185581701</x:v>
      </x:c>
      <x:c r="U2566" s="12">
        <x:v>25.2</x:v>
      </x:c>
      <x:c r="V2566" s="12">
        <x:v>98</x:v>
      </x:c>
      <x:c r="W2566" s="12">
        <x:f>NA()</x:f>
      </x:c>
    </x:row>
    <x:row r="2567">
      <x:c r="A2567">
        <x:v>350825</x:v>
      </x:c>
      <x:c r="B2567" s="1">
        <x:v>44782.74570069446</x:v>
      </x:c>
      <x:c r="C2567" s="6">
        <x:v>42.75244644333333</x:v>
      </x:c>
      <x:c r="D2567" s="14" t="s">
        <x:v>94</x:v>
      </x:c>
      <x:c r="E2567" s="15">
        <x:v>44771.483176158574</x:v>
      </x:c>
      <x:c r="F2567" t="s">
        <x:v>99</x:v>
      </x:c>
      <x:c r="G2567" s="6">
        <x:v>85.72865210406005</x:v>
      </x:c>
      <x:c r="H2567" t="s">
        <x:v>97</x:v>
      </x:c>
      <x:c r="I2567" s="6">
        <x:v>27.48110485465395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22.439</x:v>
      </x:c>
      <x:c r="S2567" s="8">
        <x:v>72307.34945932623</x:v>
      </x:c>
      <x:c r="T2567" s="12">
        <x:v>341543.79963379796</x:v>
      </x:c>
      <x:c r="U2567" s="12">
        <x:v>25.2</x:v>
      </x:c>
      <x:c r="V2567" s="12">
        <x:v>98</x:v>
      </x:c>
      <x:c r="W2567" s="12">
        <x:f>NA()</x:f>
      </x:c>
    </x:row>
    <x:row r="2568">
      <x:c r="A2568">
        <x:v>350831</x:v>
      </x:c>
      <x:c r="B2568" s="1">
        <x:v>44782.745711838186</x:v>
      </x:c>
      <x:c r="C2568" s="6">
        <x:v>42.76849339166667</x:v>
      </x:c>
      <x:c r="D2568" s="14" t="s">
        <x:v>94</x:v>
      </x:c>
      <x:c r="E2568" s="15">
        <x:v>44771.483176158574</x:v>
      </x:c>
      <x:c r="F2568" t="s">
        <x:v>99</x:v>
      </x:c>
      <x:c r="G2568" s="6">
        <x:v>85.69152039641541</x:v>
      </x:c>
      <x:c r="H2568" t="s">
        <x:v>97</x:v>
      </x:c>
      <x:c r="I2568" s="6">
        <x:v>27.472812162921855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22.445</x:v>
      </x:c>
      <x:c r="S2568" s="8">
        <x:v>72303.38222808506</x:v>
      </x:c>
      <x:c r="T2568" s="12">
        <x:v>341548.2187775968</x:v>
      </x:c>
      <x:c r="U2568" s="12">
        <x:v>25.2</x:v>
      </x:c>
      <x:c r="V2568" s="12">
        <x:v>98</x:v>
      </x:c>
      <x:c r="W2568" s="12">
        <x:f>NA()</x:f>
      </x:c>
    </x:row>
    <x:row r="2569">
      <x:c r="A2569">
        <x:v>350846</x:v>
      </x:c>
      <x:c r="B2569" s="1">
        <x:v>44782.74572353997</x:v>
      </x:c>
      <x:c r="C2569" s="6">
        <x:v>42.785343968333336</x:v>
      </x:c>
      <x:c r="D2569" s="14" t="s">
        <x:v>94</x:v>
      </x:c>
      <x:c r="E2569" s="15">
        <x:v>44771.483176158574</x:v>
      </x:c>
      <x:c r="F2569" t="s">
        <x:v>99</x:v>
      </x:c>
      <x:c r="G2569" s="6">
        <x:v>85.70622451835067</x:v>
      </x:c>
      <x:c r="H2569" t="s">
        <x:v>97</x:v>
      </x:c>
      <x:c r="I2569" s="6">
        <x:v>27.463978666005914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22.444</x:v>
      </x:c>
      <x:c r="S2569" s="8">
        <x:v>72304.08270299179</x:v>
      </x:c>
      <x:c r="T2569" s="12">
        <x:v>341539.59352264734</x:v>
      </x:c>
      <x:c r="U2569" s="12">
        <x:v>25.2</x:v>
      </x:c>
      <x:c r="V2569" s="12">
        <x:v>98</x:v>
      </x:c>
      <x:c r="W2569" s="12">
        <x:f>NA()</x:f>
      </x:c>
    </x:row>
    <x:row r="2570">
      <x:c r="A2570">
        <x:v>350856</x:v>
      </x:c>
      <x:c r="B2570" s="1">
        <x:v>44782.745735289536</x:v>
      </x:c>
      <x:c r="C2570" s="6">
        <x:v>42.80226334333334</x:v>
      </x:c>
      <x:c r="D2570" s="14" t="s">
        <x:v>94</x:v>
      </x:c>
      <x:c r="E2570" s="15">
        <x:v>44771.483176158574</x:v>
      </x:c>
      <x:c r="F2570" t="s">
        <x:v>99</x:v>
      </x:c>
      <x:c r="G2570" s="6">
        <x:v>85.74499210046842</x:v>
      </x:c>
      <x:c r="H2570" t="s">
        <x:v>97</x:v>
      </x:c>
      <x:c r="I2570" s="6">
        <x:v>27.470318350212892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22.438</x:v>
      </x:c>
      <x:c r="S2570" s="8">
        <x:v>72312.67575854152</x:v>
      </x:c>
      <x:c r="T2570" s="12">
        <x:v>341552.1199776126</x:v>
      </x:c>
      <x:c r="U2570" s="12">
        <x:v>25.2</x:v>
      </x:c>
      <x:c r="V2570" s="12">
        <x:v>98</x:v>
      </x:c>
      <x:c r="W2570" s="12">
        <x:f>NA()</x:f>
      </x:c>
    </x:row>
    <x:row r="2571">
      <x:c r="A2571">
        <x:v>350860</x:v>
      </x:c>
      <x:c r="B2571" s="1">
        <x:v>44782.74574700011</x:v>
      </x:c>
      <x:c r="C2571" s="6">
        <x:v>42.819126573333335</x:v>
      </x:c>
      <x:c r="D2571" s="14" t="s">
        <x:v>94</x:v>
      </x:c>
      <x:c r="E2571" s="15">
        <x:v>44771.483176158574</x:v>
      </x:c>
      <x:c r="F2571" t="s">
        <x:v>99</x:v>
      </x:c>
      <x:c r="G2571" s="6">
        <x:v>85.70164072473462</x:v>
      </x:c>
      <x:c r="H2571" t="s">
        <x:v>97</x:v>
      </x:c>
      <x:c r="I2571" s="6">
        <x:v>27.478280529806852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22.442999999999998</x:v>
      </x:c>
      <x:c r="S2571" s="8">
        <x:v>72312.27953952877</x:v>
      </x:c>
      <x:c r="T2571" s="12">
        <x:v>341549.6078245676</x:v>
      </x:c>
      <x:c r="U2571" s="12">
        <x:v>25.2</x:v>
      </x:c>
      <x:c r="V2571" s="12">
        <x:v>98</x:v>
      </x:c>
      <x:c r="W2571" s="12">
        <x:f>NA()</x:f>
      </x:c>
    </x:row>
    <x:row r="2572">
      <x:c r="A2572">
        <x:v>350871</x:v>
      </x:c>
      <x:c r="B2572" s="1">
        <x:v>44782.745758694575</x:v>
      </x:c>
      <x:c r="C2572" s="6">
        <x:v>42.83596659166667</x:v>
      </x:c>
      <x:c r="D2572" s="14" t="s">
        <x:v>94</x:v>
      </x:c>
      <x:c r="E2572" s="15">
        <x:v>44771.483176158574</x:v>
      </x:c>
      <x:c r="F2572" t="s">
        <x:v>99</x:v>
      </x:c>
      <x:c r="G2572" s="6">
        <x:v>85.70870701347455</x:v>
      </x:c>
      <x:c r="H2572" t="s">
        <x:v>97</x:v>
      </x:c>
      <x:c r="I2572" s="6">
        <x:v>27.487414525132408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22.441</x:v>
      </x:c>
      <x:c r="S2572" s="8">
        <x:v>72309.57429732532</x:v>
      </x:c>
      <x:c r="T2572" s="12">
        <x:v>341557.3853088739</x:v>
      </x:c>
      <x:c r="U2572" s="12">
        <x:v>25.2</x:v>
      </x:c>
      <x:c r="V2572" s="12">
        <x:v>98</x:v>
      </x:c>
      <x:c r="W2572" s="12">
        <x:f>NA()</x:f>
      </x:c>
    </x:row>
    <x:row r="2573">
      <x:c r="A2573">
        <x:v>350883</x:v>
      </x:c>
      <x:c r="B2573" s="1">
        <x:v>44782.745769826855</x:v>
      </x:c>
      <x:c r="C2573" s="6">
        <x:v>42.851997075</x:v>
      </x:c>
      <x:c r="D2573" s="14" t="s">
        <x:v>94</x:v>
      </x:c>
      <x:c r="E2573" s="15">
        <x:v>44771.483176158574</x:v>
      </x:c>
      <x:c r="F2573" t="s">
        <x:v>99</x:v>
      </x:c>
      <x:c r="G2573" s="6">
        <x:v>85.67251352324949</x:v>
      </x:c>
      <x:c r="H2573" t="s">
        <x:v>97</x:v>
      </x:c>
      <x:c r="I2573" s="6">
        <x:v>27.495617114487686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22.445</x:v>
      </x:c>
      <x:c r="S2573" s="8">
        <x:v>72310.10643892306</x:v>
      </x:c>
      <x:c r="T2573" s="12">
        <x:v>341560.689325329</x:v>
      </x:c>
      <x:c r="U2573" s="12">
        <x:v>25.2</x:v>
      </x:c>
      <x:c r="V2573" s="12">
        <x:v>98</x:v>
      </x:c>
      <x:c r="W2573" s="12">
        <x:f>NA()</x:f>
      </x:c>
    </x:row>
    <x:row r="2574">
      <x:c r="A2574">
        <x:v>350892</x:v>
      </x:c>
      <x:c r="B2574" s="1">
        <x:v>44782.74578155195</x:v>
      </x:c>
      <x:c r="C2574" s="6">
        <x:v>42.868881218333335</x:v>
      </x:c>
      <x:c r="D2574" s="14" t="s">
        <x:v>94</x:v>
      </x:c>
      <x:c r="E2574" s="15">
        <x:v>44771.483176158574</x:v>
      </x:c>
      <x:c r="F2574" t="s">
        <x:v>99</x:v>
      </x:c>
      <x:c r="G2574" s="6">
        <x:v>85.6751165800724</x:v>
      </x:c>
      <x:c r="H2574" t="s">
        <x:v>97</x:v>
      </x:c>
      <x:c r="I2574" s="6">
        <x:v>27.483688813511435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22.445999999999998</x:v>
      </x:c>
      <x:c r="S2574" s="8">
        <x:v>72316.19635964853</x:v>
      </x:c>
      <x:c r="T2574" s="12">
        <x:v>341551.8862088727</x:v>
      </x:c>
      <x:c r="U2574" s="12">
        <x:v>25.2</x:v>
      </x:c>
      <x:c r="V2574" s="12">
        <x:v>98</x:v>
      </x:c>
      <x:c r="W2574" s="12">
        <x:f>NA()</x:f>
      </x:c>
    </x:row>
    <x:row r="2575">
      <x:c r="A2575">
        <x:v>350895</x:v>
      </x:c>
      <x:c r="B2575" s="1">
        <x:v>44782.74579326637</x:v>
      </x:c>
      <x:c r="C2575" s="6">
        <x:v>42.885749976666666</x:v>
      </x:c>
      <x:c r="D2575" s="14" t="s">
        <x:v>94</x:v>
      </x:c>
      <x:c r="E2575" s="15">
        <x:v>44771.483176158574</x:v>
      </x:c>
      <x:c r="F2575" t="s">
        <x:v>99</x:v>
      </x:c>
      <x:c r="G2575" s="6">
        <x:v>85.69888678335455</x:v>
      </x:c>
      <x:c r="H2575" t="s">
        <x:v>97</x:v>
      </x:c>
      <x:c r="I2575" s="6">
        <x:v>27.490389088186475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22.442</x:v>
      </x:c>
      <x:c r="S2575" s="8">
        <x:v>72306.9842896003</x:v>
      </x:c>
      <x:c r="T2575" s="12">
        <x:v>341537.8346516465</x:v>
      </x:c>
      <x:c r="U2575" s="12">
        <x:v>25.2</x:v>
      </x:c>
      <x:c r="V2575" s="12">
        <x:v>98</x:v>
      </x:c>
      <x:c r="W2575" s="12">
        <x:f>NA()</x:f>
      </x:c>
    </x:row>
    <x:row r="2576">
      <x:c r="A2576">
        <x:v>350905</x:v>
      </x:c>
      <x:c r="B2576" s="1">
        <x:v>44782.745804992424</x:v>
      </x:c>
      <x:c r="C2576" s="6">
        <x:v>42.902635505</x:v>
      </x:c>
      <x:c r="D2576" s="14" t="s">
        <x:v>94</x:v>
      </x:c>
      <x:c r="E2576" s="15">
        <x:v>44771.483176158574</x:v>
      </x:c>
      <x:c r="F2576" t="s">
        <x:v>99</x:v>
      </x:c>
      <x:c r="G2576" s="6">
        <x:v>85.69785774812719</x:v>
      </x:c>
      <x:c r="H2576" t="s">
        <x:v>97</x:v>
      </x:c>
      <x:c r="I2576" s="6">
        <x:v>27.474014001034448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22.444</x:v>
      </x:c>
      <x:c r="S2576" s="8">
        <x:v>72317.06755751627</x:v>
      </x:c>
      <x:c r="T2576" s="12">
        <x:v>341559.76361419086</x:v>
      </x:c>
      <x:c r="U2576" s="12">
        <x:v>25.2</x:v>
      </x:c>
      <x:c r="V2576" s="12">
        <x:v>98</x:v>
      </x:c>
      <x:c r="W2576" s="12">
        <x:f>NA()</x:f>
      </x:c>
    </x:row>
    <x:row r="2577">
      <x:c r="A2577">
        <x:v>350919</x:v>
      </x:c>
      <x:c r="B2577" s="1">
        <x:v>44782.74581614359</x:v>
      </x:c>
      <x:c r="C2577" s="6">
        <x:v>42.91869318333333</x:v>
      </x:c>
      <x:c r="D2577" s="14" t="s">
        <x:v>94</x:v>
      </x:c>
      <x:c r="E2577" s="15">
        <x:v>44771.483176158574</x:v>
      </x:c>
      <x:c r="F2577" t="s">
        <x:v>99</x:v>
      </x:c>
      <x:c r="G2577" s="6">
        <x:v>85.7045991314371</x:v>
      </x:c>
      <x:c r="H2577" t="s">
        <x:v>97</x:v>
      </x:c>
      <x:c r="I2577" s="6">
        <x:v>27.49234208556436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22.441</x:v>
      </x:c>
      <x:c r="S2577" s="8">
        <x:v>72318.62528037322</x:v>
      </x:c>
      <x:c r="T2577" s="12">
        <x:v>341573.8196105524</x:v>
      </x:c>
      <x:c r="U2577" s="12">
        <x:v>25.2</x:v>
      </x:c>
      <x:c r="V2577" s="12">
        <x:v>98</x:v>
      </x:c>
      <x:c r="W2577" s="12">
        <x:f>NA()</x:f>
      </x:c>
    </x:row>
    <x:row r="2578">
      <x:c r="A2578">
        <x:v>350926</x:v>
      </x:c>
      <x:c r="B2578" s="1">
        <x:v>44782.74582785552</x:v>
      </x:c>
      <x:c r="C2578" s="6">
        <x:v>42.93555835833333</x:v>
      </x:c>
      <x:c r="D2578" s="14" t="s">
        <x:v>94</x:v>
      </x:c>
      <x:c r="E2578" s="15">
        <x:v>44771.483176158574</x:v>
      </x:c>
      <x:c r="F2578" t="s">
        <x:v>99</x:v>
      </x:c>
      <x:c r="G2578" s="6">
        <x:v>85.66720375135993</x:v>
      </x:c>
      <x:c r="H2578" t="s">
        <x:v>97</x:v>
      </x:c>
      <x:c r="I2578" s="6">
        <x:v>27.484379872612408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22.447</x:v>
      </x:c>
      <x:c r="S2578" s="8">
        <x:v>72316.7475620176</x:v>
      </x:c>
      <x:c r="T2578" s="12">
        <x:v>341554.17671616026</x:v>
      </x:c>
      <x:c r="U2578" s="12">
        <x:v>25.2</x:v>
      </x:c>
      <x:c r="V2578" s="12">
        <x:v>98</x:v>
      </x:c>
      <x:c r="W2578" s="12">
        <x:f>NA()</x:f>
      </x:c>
    </x:row>
    <x:row r="2579">
      <x:c r="A2579">
        <x:v>350934</x:v>
      </x:c>
      <x:c r="B2579" s="1">
        <x:v>44782.745839555595</x:v>
      </x:c>
      <x:c r="C2579" s="6">
        <x:v>42.952406456666665</x:v>
      </x:c>
      <x:c r="D2579" s="14" t="s">
        <x:v>94</x:v>
      </x:c>
      <x:c r="E2579" s="15">
        <x:v>44771.483176158574</x:v>
      </x:c>
      <x:c r="F2579" t="s">
        <x:v>99</x:v>
      </x:c>
      <x:c r="G2579" s="6">
        <x:v>85.66955735365318</x:v>
      </x:c>
      <x:c r="H2579" t="s">
        <x:v>97</x:v>
      </x:c>
      <x:c r="I2579" s="6">
        <x:v>27.481555545009087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22.447</x:v>
      </x:c>
      <x:c r="S2579" s="8">
        <x:v>72324.96497340263</x:v>
      </x:c>
      <x:c r="T2579" s="12">
        <x:v>341567.31242438906</x:v>
      </x:c>
      <x:c r="U2579" s="12">
        <x:v>25.2</x:v>
      </x:c>
      <x:c r="V2579" s="12">
        <x:v>98</x:v>
      </x:c>
      <x:c r="W2579" s="12">
        <x:f>NA()</x:f>
      </x:c>
    </x:row>
    <x:row r="2580">
      <x:c r="A2580">
        <x:v>350946</x:v>
      </x:c>
      <x:c r="B2580" s="1">
        <x:v>44782.745850735286</x:v>
      </x:c>
      <x:c r="C2580" s="6">
        <x:v>42.968505225</x:v>
      </x:c>
      <x:c r="D2580" s="14" t="s">
        <x:v>94</x:v>
      </x:c>
      <x:c r="E2580" s="15">
        <x:v>44771.483176158574</x:v>
      </x:c>
      <x:c r="F2580" t="s">
        <x:v>99</x:v>
      </x:c>
      <x:c r="G2580" s="6">
        <x:v>85.70875575527441</x:v>
      </x:c>
      <x:c r="H2580" t="s">
        <x:v>97</x:v>
      </x:c>
      <x:c r="I2580" s="6">
        <x:v>27.47855094378565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22.442</x:v>
      </x:c>
      <x:c r="S2580" s="8">
        <x:v>72327.25799345478</x:v>
      </x:c>
      <x:c r="T2580" s="12">
        <x:v>341569.2153385521</x:v>
      </x:c>
      <x:c r="U2580" s="12">
        <x:v>25.2</x:v>
      </x:c>
      <x:c r="V2580" s="12">
        <x:v>98</x:v>
      </x:c>
      <x:c r="W2580" s="12">
        <x:f>NA()</x:f>
      </x:c>
    </x:row>
    <x:row r="2581">
      <x:c r="A2581">
        <x:v>350955</x:v>
      </x:c>
      <x:c r="B2581" s="1">
        <x:v>44782.74586246975</x:v>
      </x:c>
      <x:c r="C2581" s="6">
        <x:v>42.98540285333333</x:v>
      </x:c>
      <x:c r="D2581" s="14" t="s">
        <x:v>94</x:v>
      </x:c>
      <x:c r="E2581" s="15">
        <x:v>44771.483176158574</x:v>
      </x:c>
      <x:c r="F2581" t="s">
        <x:v>99</x:v>
      </x:c>
      <x:c r="G2581" s="6">
        <x:v>85.67476693845525</x:v>
      </x:c>
      <x:c r="H2581" t="s">
        <x:v>97</x:v>
      </x:c>
      <x:c r="I2581" s="6">
        <x:v>27.492912961935872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22.445</x:v>
      </x:c>
      <x:c r="S2581" s="8">
        <x:v>72325.09718326671</x:v>
      </x:c>
      <x:c r="T2581" s="12">
        <x:v>341569.5167698068</x:v>
      </x:c>
      <x:c r="U2581" s="12">
        <x:v>25.2</x:v>
      </x:c>
      <x:c r="V2581" s="12">
        <x:v>98</x:v>
      </x:c>
      <x:c r="W2581" s="12">
        <x:f>NA()</x:f>
      </x:c>
    </x:row>
    <x:row r="2582">
      <x:c r="A2582">
        <x:v>350958</x:v>
      </x:c>
      <x:c r="B2582" s="1">
        <x:v>44782.74587421465</x:v>
      </x:c>
      <x:c r="C2582" s="6">
        <x:v>43.0023155</x:v>
      </x:c>
      <x:c r="D2582" s="14" t="s">
        <x:v>94</x:v>
      </x:c>
      <x:c r="E2582" s="15">
        <x:v>44771.483176158574</x:v>
      </x:c>
      <x:c r="F2582" t="s">
        <x:v>99</x:v>
      </x:c>
      <x:c r="G2582" s="6">
        <x:v>85.68866516428679</x:v>
      </x:c>
      <x:c r="H2582" t="s">
        <x:v>97</x:v>
      </x:c>
      <x:c r="I2582" s="6">
        <x:v>27.47623740267545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22.445</x:v>
      </x:c>
      <x:c r="S2582" s="8">
        <x:v>72327.95756567077</x:v>
      </x:c>
      <x:c r="T2582" s="12">
        <x:v>341573.2161097254</x:v>
      </x:c>
      <x:c r="U2582" s="12">
        <x:v>25.2</x:v>
      </x:c>
      <x:c r="V2582" s="12">
        <x:v>98</x:v>
      </x:c>
      <x:c r="W2582" s="12">
        <x:f>NA()</x:f>
      </x:c>
    </x:row>
    <x:row r="2583">
      <x:c r="A2583">
        <x:v>350967</x:v>
      </x:c>
      <x:c r="B2583" s="1">
        <x:v>44782.74588597459</x:v>
      </x:c>
      <x:c r="C2583" s="6">
        <x:v>43.01924983</x:v>
      </x:c>
      <x:c r="D2583" s="14" t="s">
        <x:v>94</x:v>
      </x:c>
      <x:c r="E2583" s="15">
        <x:v>44771.483176158574</x:v>
      </x:c>
      <x:c r="F2583" t="s">
        <x:v>99</x:v>
      </x:c>
      <x:c r="G2583" s="6">
        <x:v>85.73521713167285</x:v>
      </x:c>
      <x:c r="H2583" t="s">
        <x:v>97</x:v>
      </x:c>
      <x:c r="I2583" s="6">
        <x:v>27.47323280621231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22.439</x:v>
      </x:c>
      <x:c r="S2583" s="8">
        <x:v>72326.9567249744</x:v>
      </x:c>
      <x:c r="T2583" s="12">
        <x:v>341574.39746294176</x:v>
      </x:c>
      <x:c r="U2583" s="12">
        <x:v>25.2</x:v>
      </x:c>
      <x:c r="V2583" s="12">
        <x:v>98</x:v>
      </x:c>
      <x:c r="W2583" s="12">
        <x:f>NA()</x:f>
      </x:c>
    </x:row>
    <x:row r="2584">
      <x:c r="A2584">
        <x:v>350981</x:v>
      </x:c>
      <x:c r="B2584" s="1">
        <x:v>44782.74589715479</x:v>
      </x:c>
      <x:c r="C2584" s="6">
        <x:v>43.03534930166666</x:v>
      </x:c>
      <x:c r="D2584" s="14" t="s">
        <x:v>94</x:v>
      </x:c>
      <x:c r="E2584" s="15">
        <x:v>44771.483176158574</x:v>
      </x:c>
      <x:c r="F2584" t="s">
        <x:v>99</x:v>
      </x:c>
      <x:c r="G2584" s="6">
        <x:v>85.67967408200826</x:v>
      </x:c>
      <x:c r="H2584" t="s">
        <x:v>97</x:v>
      </x:c>
      <x:c r="I2584" s="6">
        <x:v>27.478220437814798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22.445999999999998</x:v>
      </x:c>
      <x:c r="S2584" s="8">
        <x:v>72332.13590485939</x:v>
      </x:c>
      <x:c r="T2584" s="12">
        <x:v>341586.1235213565</x:v>
      </x:c>
      <x:c r="U2584" s="12">
        <x:v>25.2</x:v>
      </x:c>
      <x:c r="V2584" s="12">
        <x:v>98</x:v>
      </x:c>
      <x:c r="W2584" s="12">
        <x:f>NA()</x:f>
      </x:c>
    </x:row>
    <x:row r="2585">
      <x:c r="A2585">
        <x:v>350990</x:v>
      </x:c>
      <x:c r="B2585" s="1">
        <x:v>44782.745908881596</x:v>
      </x:c>
      <x:c r="C2585" s="6">
        <x:v>43.05223590666667</x:v>
      </x:c>
      <x:c r="D2585" s="14" t="s">
        <x:v>94</x:v>
      </x:c>
      <x:c r="E2585" s="15">
        <x:v>44771.483176158574</x:v>
      </x:c>
      <x:c r="F2585" t="s">
        <x:v>99</x:v>
      </x:c>
      <x:c r="G2585" s="6">
        <x:v>85.66958237964775</x:v>
      </x:c>
      <x:c r="H2585" t="s">
        <x:v>97</x:v>
      </x:c>
      <x:c r="I2585" s="6">
        <x:v>27.472722025081566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22.448</x:v>
      </x:c>
      <x:c r="S2585" s="8">
        <x:v>72332.99808867206</x:v>
      </x:c>
      <x:c r="T2585" s="12">
        <x:v>341581.41923132446</x:v>
      </x:c>
      <x:c r="U2585" s="12">
        <x:v>25.2</x:v>
      </x:c>
      <x:c r="V2585" s="12">
        <x:v>98</x:v>
      </x:c>
      <x:c r="W2585" s="12">
        <x:f>NA()</x:f>
      </x:c>
    </x:row>
    <x:row r="2586">
      <x:c r="A2586">
        <x:v>350997</x:v>
      </x:c>
      <x:c r="B2586" s="1">
        <x:v>44782.74592057324</x:v>
      </x:c>
      <x:c r="C2586" s="6">
        <x:v>43.069071875</x:v>
      </x:c>
      <x:c r="D2586" s="14" t="s">
        <x:v>94</x:v>
      </x:c>
      <x:c r="E2586" s="15">
        <x:v>44771.483176158574</x:v>
      </x:c>
      <x:c r="F2586" t="s">
        <x:v>99</x:v>
      </x:c>
      <x:c r="G2586" s="6">
        <x:v>85.67103466927001</x:v>
      </x:c>
      <x:c r="H2586" t="s">
        <x:v>97</x:v>
      </x:c>
      <x:c r="I2586" s="6">
        <x:v>27.479782829962005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22.447</x:v>
      </x:c>
      <x:c r="S2586" s="8">
        <x:v>72332.55796415408</x:v>
      </x:c>
      <x:c r="T2586" s="12">
        <x:v>341588.2287312964</x:v>
      </x:c>
      <x:c r="U2586" s="12">
        <x:v>25.2</x:v>
      </x:c>
      <x:c r="V2586" s="12">
        <x:v>98</x:v>
      </x:c>
      <x:c r="W2586" s="12">
        <x:f>NA()</x:f>
      </x:c>
    </x:row>
    <x:row r="2587">
      <x:c r="A2587">
        <x:v>351004</x:v>
      </x:c>
      <x:c r="B2587" s="1">
        <x:v>44782.74593230944</x:v>
      </x:c>
      <x:c r="C2587" s="6">
        <x:v>43.085971996666665</x:v>
      </x:c>
      <x:c r="D2587" s="14" t="s">
        <x:v>94</x:v>
      </x:c>
      <x:c r="E2587" s="15">
        <x:v>44771.483176158574</x:v>
      </x:c>
      <x:c r="F2587" t="s">
        <x:v>99</x:v>
      </x:c>
      <x:c r="G2587" s="6">
        <x:v>85.66750454126887</x:v>
      </x:c>
      <x:c r="H2587" t="s">
        <x:v>97</x:v>
      </x:c>
      <x:c r="I2587" s="6">
        <x:v>27.466412382223552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22.448999999999998</x:v>
      </x:c>
      <x:c r="S2587" s="8">
        <x:v>72340.37690449509</x:v>
      </x:c>
      <x:c r="T2587" s="12">
        <x:v>341589.857584252</x:v>
      </x:c>
      <x:c r="U2587" s="12">
        <x:v>25.2</x:v>
      </x:c>
      <x:c r="V2587" s="12">
        <x:v>98</x:v>
      </x:c>
      <x:c r="W2587" s="12">
        <x:f>NA()</x:f>
      </x:c>
    </x:row>
    <x:row r="2588">
      <x:c r="A2588">
        <x:v>351018</x:v>
      </x:c>
      <x:c r="B2588" s="1">
        <x:v>44782.745943482434</x:v>
      </x:c>
      <x:c r="C2588" s="6">
        <x:v>43.102061121666665</x:v>
      </x:c>
      <x:c r="D2588" s="14" t="s">
        <x:v>94</x:v>
      </x:c>
      <x:c r="E2588" s="15">
        <x:v>44771.483176158574</x:v>
      </x:c>
      <x:c r="F2588" t="s">
        <x:v>99</x:v>
      </x:c>
      <x:c r="G2588" s="6">
        <x:v>85.68385653281067</x:v>
      </x:c>
      <x:c r="H2588" t="s">
        <x:v>97</x:v>
      </x:c>
      <x:c r="I2588" s="6">
        <x:v>27.46439930818906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22.447</x:v>
      </x:c>
      <x:c r="S2588" s="8">
        <x:v>72340.89088690026</x:v>
      </x:c>
      <x:c r="T2588" s="12">
        <x:v>341587.6555626192</x:v>
      </x:c>
      <x:c r="U2588" s="12">
        <x:v>25.2</x:v>
      </x:c>
      <x:c r="V2588" s="12">
        <x:v>98</x:v>
      </x:c>
      <x:c r="W2588" s="12">
        <x:f>NA()</x:f>
      </x:c>
    </x:row>
    <x:row r="2589">
      <x:c r="A2589">
        <x:v>351026</x:v>
      </x:c>
      <x:c r="B2589" s="1">
        <x:v>44782.74595523933</x:v>
      </x:c>
      <x:c r="C2589" s="6">
        <x:v>43.11899103166667</x:v>
      </x:c>
      <x:c r="D2589" s="14" t="s">
        <x:v>94</x:v>
      </x:c>
      <x:c r="E2589" s="15">
        <x:v>44771.483176158574</x:v>
      </x:c>
      <x:c r="F2589" t="s">
        <x:v>99</x:v>
      </x:c>
      <x:c r="G2589" s="6">
        <x:v>85.68252986370227</x:v>
      </x:c>
      <x:c r="H2589" t="s">
        <x:v>97</x:v>
      </x:c>
      <x:c r="I2589" s="6">
        <x:v>27.457188306629632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22.448</x:v>
      </x:c>
      <x:c r="S2589" s="8">
        <x:v>72346.56265239467</x:v>
      </x:c>
      <x:c r="T2589" s="12">
        <x:v>341598.3473115443</x:v>
      </x:c>
      <x:c r="U2589" s="12">
        <x:v>25.2</x:v>
      </x:c>
      <x:c r="V2589" s="12">
        <x:v>98</x:v>
      </x:c>
      <x:c r="W2589" s="12">
        <x:f>NA()</x:f>
      </x:c>
    </x:row>
    <x:row r="2590">
      <x:c r="A2590">
        <x:v>351031</x:v>
      </x:c>
      <x:c r="B2590" s="1">
        <x:v>44782.745966949355</x:v>
      </x:c>
      <x:c r="C2590" s="6">
        <x:v>43.135853475</x:v>
      </x:c>
      <x:c r="D2590" s="14" t="s">
        <x:v>94</x:v>
      </x:c>
      <x:c r="E2590" s="15">
        <x:v>44771.483176158574</x:v>
      </x:c>
      <x:c r="F2590" t="s">
        <x:v>99</x:v>
      </x:c>
      <x:c r="G2590" s="6">
        <x:v>85.72298641265479</x:v>
      </x:c>
      <x:c r="H2590" t="s">
        <x:v>97</x:v>
      </x:c>
      <x:c r="I2590" s="6">
        <x:v>27.46148485986032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22.442</x:v>
      </x:c>
      <x:c r="S2590" s="8">
        <x:v>72339.4921254922</x:v>
      </x:c>
      <x:c r="T2590" s="12">
        <x:v>341596.17551630444</x:v>
      </x:c>
      <x:c r="U2590" s="12">
        <x:v>25.2</x:v>
      </x:c>
      <x:c r="V2590" s="12">
        <x:v>98</x:v>
      </x:c>
      <x:c r="W2590" s="12">
        <x:f>NA()</x:f>
      </x:c>
    </x:row>
    <x:row r="2591">
      <x:c r="A2591">
        <x:v>351045</x:v>
      </x:c>
      <x:c r="B2591" s="1">
        <x:v>44782.74597809826</x:v>
      </x:c>
      <x:c r="C2591" s="6">
        <x:v>43.151907908333335</x:v>
      </x:c>
      <x:c r="D2591" s="14" t="s">
        <x:v>94</x:v>
      </x:c>
      <x:c r="E2591" s="15">
        <x:v>44771.483176158574</x:v>
      </x:c>
      <x:c r="F2591" t="s">
        <x:v>99</x:v>
      </x:c>
      <x:c r="G2591" s="6">
        <x:v>85.66675307375358</x:v>
      </x:c>
      <x:c r="H2591" t="s">
        <x:v>97</x:v>
      </x:c>
      <x:c r="I2591" s="6">
        <x:v>27.484920701573174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22.447</x:v>
      </x:c>
      <x:c r="S2591" s="8">
        <x:v>72340.16920118708</x:v>
      </x:c>
      <x:c r="T2591" s="12">
        <x:v>341583.21636054316</x:v>
      </x:c>
      <x:c r="U2591" s="12">
        <x:v>25.2</x:v>
      </x:c>
      <x:c r="V2591" s="12">
        <x:v>98</x:v>
      </x:c>
      <x:c r="W2591" s="12">
        <x:f>NA()</x:f>
      </x:c>
    </x:row>
    <x:row r="2592">
      <x:c r="A2592">
        <x:v>351053</x:v>
      </x:c>
      <x:c r="B2592" s="1">
        <x:v>44782.745989848016</x:v>
      </x:c>
      <x:c r="C2592" s="6">
        <x:v>43.168827555</x:v>
      </x:c>
      <x:c r="D2592" s="14" t="s">
        <x:v>94</x:v>
      </x:c>
      <x:c r="E2592" s="15">
        <x:v>44771.483176158574</x:v>
      </x:c>
      <x:c r="F2592" t="s">
        <x:v>99</x:v>
      </x:c>
      <x:c r="G2592" s="6">
        <x:v>85.66990849713687</x:v>
      </x:c>
      <x:c r="H2592" t="s">
        <x:v>97</x:v>
      </x:c>
      <x:c r="I2592" s="6">
        <x:v>27.489938396645357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22.445999999999998</x:v>
      </x:c>
      <x:c r="S2592" s="8">
        <x:v>72346.80783773879</x:v>
      </x:c>
      <x:c r="T2592" s="12">
        <x:v>341593.2938521135</x:v>
      </x:c>
      <x:c r="U2592" s="12">
        <x:v>25.2</x:v>
      </x:c>
      <x:c r="V2592" s="12">
        <x:v>98</x:v>
      </x:c>
      <x:c r="W2592" s="12">
        <x:f>NA()</x:f>
      </x:c>
    </x:row>
    <x:row r="2593">
      <x:c r="A2593">
        <x:v>351058</x:v>
      </x:c>
      <x:c r="B2593" s="1">
        <x:v>44782.74600154075</x:v>
      </x:c>
      <x:c r="C2593" s="6">
        <x:v>43.185665093333334</x:v>
      </x:c>
      <x:c r="D2593" s="14" t="s">
        <x:v>94</x:v>
      </x:c>
      <x:c r="E2593" s="15">
        <x:v>44771.483176158574</x:v>
      </x:c>
      <x:c r="F2593" t="s">
        <x:v>99</x:v>
      </x:c>
      <x:c r="G2593" s="6">
        <x:v>85.6471257022823</x:v>
      </x:c>
      <x:c r="H2593" t="s">
        <x:v>97</x:v>
      </x:c>
      <x:c r="I2593" s="6">
        <x:v>27.47326285216377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22.451</x:v>
      </x:c>
      <x:c r="S2593" s="8">
        <x:v>72346.51000072162</x:v>
      </x:c>
      <x:c r="T2593" s="12">
        <x:v>341595.73355117236</x:v>
      </x:c>
      <x:c r="U2593" s="12">
        <x:v>25.2</x:v>
      </x:c>
      <x:c r="V2593" s="12">
        <x:v>98</x:v>
      </x:c>
      <x:c r="W2593" s="12">
        <x:f>NA()</x:f>
      </x:c>
    </x:row>
    <x:row r="2594">
      <x:c r="A2594">
        <x:v>351067</x:v>
      </x:c>
      <x:c r="B2594" s="1">
        <x:v>44782.74601326542</x:v>
      </x:c>
      <x:c r="C2594" s="6">
        <x:v>43.20254862666667</x:v>
      </x:c>
      <x:c r="D2594" s="14" t="s">
        <x:v>94</x:v>
      </x:c>
      <x:c r="E2594" s="15">
        <x:v>44771.483176158574</x:v>
      </x:c>
      <x:c r="F2594" t="s">
        <x:v>99</x:v>
      </x:c>
      <x:c r="G2594" s="6">
        <x:v>85.69174581617631</x:v>
      </x:c>
      <x:c r="H2594" t="s">
        <x:v>97</x:v>
      </x:c>
      <x:c r="I2594" s="6">
        <x:v>27.472541749406446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22.445</x:v>
      </x:c>
      <x:c r="S2594" s="8">
        <x:v>72350.90936106324</x:v>
      </x:c>
      <x:c r="T2594" s="12">
        <x:v>341599.7747263966</x:v>
      </x:c>
      <x:c r="U2594" s="12">
        <x:v>25.2</x:v>
      </x:c>
      <x:c r="V2594" s="12">
        <x:v>98</x:v>
      </x:c>
      <x:c r="W2594" s="12">
        <x:f>NA()</x:f>
      </x:c>
    </x:row>
    <x:row r="2595">
      <x:c r="A2595">
        <x:v>351080</x:v>
      </x:c>
      <x:c r="B2595" s="1">
        <x:v>44782.74602439642</x:v>
      </x:c>
      <x:c r="C2595" s="6">
        <x:v>43.21857725666667</x:v>
      </x:c>
      <x:c r="D2595" s="14" t="s">
        <x:v>94</x:v>
      </x:c>
      <x:c r="E2595" s="15">
        <x:v>44771.483176158574</x:v>
      </x:c>
      <x:c r="F2595" t="s">
        <x:v>99</x:v>
      </x:c>
      <x:c r="G2595" s="6">
        <x:v>85.67486587039254</x:v>
      </x:c>
      <x:c r="H2595" t="s">
        <x:v>97</x:v>
      </x:c>
      <x:c r="I2595" s="6">
        <x:v>27.475185793608034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22.447</x:v>
      </x:c>
      <x:c r="S2595" s="8">
        <x:v>72353.77887824434</x:v>
      </x:c>
      <x:c r="T2595" s="12">
        <x:v>341597.46799153497</x:v>
      </x:c>
      <x:c r="U2595" s="12">
        <x:v>25.2</x:v>
      </x:c>
      <x:c r="V2595" s="12">
        <x:v>98</x:v>
      </x:c>
      <x:c r="W2595" s="12">
        <x:f>NA()</x:f>
      </x:c>
    </x:row>
    <x:row r="2596">
      <x:c r="A2596">
        <x:v>351089</x:v>
      </x:c>
      <x:c r="B2596" s="1">
        <x:v>44782.74603611669</x:v>
      </x:c>
      <x:c r="C2596" s="6">
        <x:v>43.23545443333333</x:v>
      </x:c>
      <x:c r="D2596" s="14" t="s">
        <x:v>94</x:v>
      </x:c>
      <x:c r="E2596" s="15">
        <x:v>44771.483176158574</x:v>
      </x:c>
      <x:c r="F2596" t="s">
        <x:v>99</x:v>
      </x:c>
      <x:c r="G2596" s="6">
        <x:v>85.65385937237004</x:v>
      </x:c>
      <x:c r="H2596" t="s">
        <x:v>97</x:v>
      </x:c>
      <x:c r="I2596" s="6">
        <x:v>27.47398395507662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22.45</x:v>
      </x:c>
      <x:c r="S2596" s="8">
        <x:v>72352.35281429645</x:v>
      </x:c>
      <x:c r="T2596" s="12">
        <x:v>341594.83104146144</x:v>
      </x:c>
      <x:c r="U2596" s="12">
        <x:v>25.2</x:v>
      </x:c>
      <x:c r="V2596" s="12">
        <x:v>98</x:v>
      </x:c>
      <x:c r="W2596" s="12">
        <x:f>NA()</x:f>
      </x:c>
    </x:row>
    <x:row r="2597">
      <x:c r="A2597">
        <x:v>351095</x:v>
      </x:c>
      <x:c r="B2597" s="1">
        <x:v>44782.746047869165</x:v>
      </x:c>
      <x:c r="C2597" s="6">
        <x:v>43.252378013333335</x:v>
      </x:c>
      <x:c r="D2597" s="14" t="s">
        <x:v>94</x:v>
      </x:c>
      <x:c r="E2597" s="15">
        <x:v>44771.483176158574</x:v>
      </x:c>
      <x:c r="F2597" t="s">
        <x:v>99</x:v>
      </x:c>
      <x:c r="G2597" s="6">
        <x:v>85.63463663584216</x:v>
      </x:c>
      <x:c r="H2597" t="s">
        <x:v>97</x:v>
      </x:c>
      <x:c r="I2597" s="6">
        <x:v>27.470648855405216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22.453</x:v>
      </x:c>
      <x:c r="S2597" s="8">
        <x:v>72349.03038397837</x:v>
      </x:c>
      <x:c r="T2597" s="12">
        <x:v>341600.78242281976</x:v>
      </x:c>
      <x:c r="U2597" s="12">
        <x:v>25.2</x:v>
      </x:c>
      <x:c r="V2597" s="12">
        <x:v>98</x:v>
      </x:c>
      <x:c r="W2597" s="12">
        <x:f>NA()</x:f>
      </x:c>
    </x:row>
    <x:row r="2598">
      <x:c r="A2598">
        <x:v>351103</x:v>
      </x:c>
      <x:c r="B2598" s="1">
        <x:v>44782.74605955996</x:v>
      </x:c>
      <x:c r="C2598" s="6">
        <x:v>43.269212763333336</x:v>
      </x:c>
      <x:c r="D2598" s="14" t="s">
        <x:v>94</x:v>
      </x:c>
      <x:c r="E2598" s="15">
        <x:v>44771.483176158574</x:v>
      </x:c>
      <x:c r="F2598" t="s">
        <x:v>99</x:v>
      </x:c>
      <x:c r="G2598" s="6">
        <x:v>85.6653260360858</x:v>
      </x:c>
      <x:c r="H2598" t="s">
        <x:v>97</x:v>
      </x:c>
      <x:c r="I2598" s="6">
        <x:v>27.469026375682915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22.448999999999998</x:v>
      </x:c>
      <x:c r="S2598" s="8">
        <x:v>72351.47348783968</x:v>
      </x:c>
      <x:c r="T2598" s="12">
        <x:v>341606.6296910952</x:v>
      </x:c>
      <x:c r="U2598" s="12">
        <x:v>25.2</x:v>
      </x:c>
      <x:c r="V2598" s="12">
        <x:v>98</x:v>
      </x:c>
      <x:c r="W2598" s="12">
        <x:f>NA()</x:f>
      </x:c>
    </x:row>
    <x:row r="2599">
      <x:c r="A2599">
        <x:v>351115</x:v>
      </x:c>
      <x:c r="B2599" s="1">
        <x:v>44782.74607072613</x:v>
      </x:c>
      <x:c r="C2599" s="6">
        <x:v>43.285292043333335</x:v>
      </x:c>
      <x:c r="D2599" s="14" t="s">
        <x:v>94</x:v>
      </x:c>
      <x:c r="E2599" s="15">
        <x:v>44771.483176158574</x:v>
      </x:c>
      <x:c r="F2599" t="s">
        <x:v>99</x:v>
      </x:c>
      <x:c r="G2599" s="6">
        <x:v>85.64297109596939</x:v>
      </x:c>
      <x:c r="H2599" t="s">
        <x:v>97</x:v>
      </x:c>
      <x:c r="I2599" s="6">
        <x:v>27.46944701849816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22.451999999999998</x:v>
      </x:c>
      <x:c r="S2599" s="8">
        <x:v>72350.19894740108</x:v>
      </x:c>
      <x:c r="T2599" s="12">
        <x:v>341610.42767100985</x:v>
      </x:c>
      <x:c r="U2599" s="12">
        <x:v>25.2</x:v>
      </x:c>
      <x:c r="V2599" s="12">
        <x:v>98</x:v>
      </x:c>
      <x:c r="W2599" s="12">
        <x:f>NA()</x:f>
      </x:c>
    </x:row>
    <x:row r="2600">
      <x:c r="A2600">
        <x:v>351127</x:v>
      </x:c>
      <x:c r="B2600" s="1">
        <x:v>44782.74608247576</x:v>
      </x:c>
      <x:c r="C2600" s="6">
        <x:v>43.30221150166667</x:v>
      </x:c>
      <x:c r="D2600" s="14" t="s">
        <x:v>94</x:v>
      </x:c>
      <x:c r="E2600" s="15">
        <x:v>44771.483176158574</x:v>
      </x:c>
      <x:c r="F2600" t="s">
        <x:v>99</x:v>
      </x:c>
      <x:c r="G2600" s="6">
        <x:v>85.64354686588352</x:v>
      </x:c>
      <x:c r="H2600" t="s">
        <x:v>97</x:v>
      </x:c>
      <x:c r="I2600" s="6">
        <x:v>27.468755962472187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22.451999999999998</x:v>
      </x:c>
      <x:c r="S2600" s="8">
        <x:v>72352.99648108588</x:v>
      </x:c>
      <x:c r="T2600" s="12">
        <x:v>341605.3626296127</x:v>
      </x:c>
      <x:c r="U2600" s="12">
        <x:v>25.2</x:v>
      </x:c>
      <x:c r="V2600" s="12">
        <x:v>98</x:v>
      </x:c>
      <x:c r="W2600" s="12">
        <x:f>NA()</x:f>
      </x:c>
    </x:row>
    <x:row r="2601">
      <x:c r="A2601">
        <x:v>351131</x:v>
      </x:c>
      <x:c r="B2601" s="1">
        <x:v>44782.74609419254</x:v>
      </x:c>
      <x:c r="C2601" s="6">
        <x:v>43.319083666666664</x:v>
      </x:c>
      <x:c r="D2601" s="14" t="s">
        <x:v>94</x:v>
      </x:c>
      <x:c r="E2601" s="15">
        <x:v>44771.483176158574</x:v>
      </x:c>
      <x:c r="F2601" t="s">
        <x:v>99</x:v>
      </x:c>
      <x:c r="G2601" s="6">
        <x:v>85.6543359628587</x:v>
      </x:c>
      <x:c r="H2601" t="s">
        <x:v>97</x:v>
      </x:c>
      <x:c r="I2601" s="6">
        <x:v>27.464609629299957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22.451</x:v>
      </x:c>
      <x:c r="S2601" s="8">
        <x:v>72352.40944508949</x:v>
      </x:c>
      <x:c r="T2601" s="12">
        <x:v>341618.8841405561</x:v>
      </x:c>
      <x:c r="U2601" s="12">
        <x:v>25.2</x:v>
      </x:c>
      <x:c r="V2601" s="12">
        <x:v>98</x:v>
      </x:c>
      <x:c r="W2601" s="12">
        <x:f>NA()</x:f>
      </x:c>
    </x:row>
    <x:row r="2602">
      <x:c r="A2602">
        <x:v>351137</x:v>
      </x:c>
      <x:c r="B2602" s="1">
        <x:v>44782.74610535979</x:v>
      </x:c>
      <x:c r="C2602" s="6">
        <x:v>43.335164508333335</x:v>
      </x:c>
      <x:c r="D2602" s="14" t="s">
        <x:v>94</x:v>
      </x:c>
      <x:c r="E2602" s="15">
        <x:v>44771.483176158574</x:v>
      </x:c>
      <x:c r="F2602" t="s">
        <x:v>99</x:v>
      </x:c>
      <x:c r="G2602" s="6">
        <x:v>85.65283270050898</x:v>
      </x:c>
      <x:c r="H2602" t="s">
        <x:v>97</x:v>
      </x:c>
      <x:c r="I2602" s="6">
        <x:v>27.484019320019797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22.448999999999998</x:v>
      </x:c>
      <x:c r="S2602" s="8">
        <x:v>72351.50958598068</x:v>
      </x:c>
      <x:c r="T2602" s="12">
        <x:v>341595.81354588235</x:v>
      </x:c>
      <x:c r="U2602" s="12">
        <x:v>25.2</x:v>
      </x:c>
      <x:c r="V2602" s="12">
        <x:v>98</x:v>
      </x:c>
      <x:c r="W2602" s="12">
        <x:f>NA()</x:f>
      </x:c>
    </x:row>
    <x:row r="2603">
      <x:c r="A2603">
        <x:v>351154</x:v>
      </x:c>
      <x:c r="B2603" s="1">
        <x:v>44782.74611704852</x:v>
      </x:c>
      <x:c r="C2603" s="6">
        <x:v>43.351996281666665</x:v>
      </x:c>
      <x:c r="D2603" s="14" t="s">
        <x:v>94</x:v>
      </x:c>
      <x:c r="E2603" s="15">
        <x:v>44771.483176158574</x:v>
      </x:c>
      <x:c r="F2603" t="s">
        <x:v>99</x:v>
      </x:c>
      <x:c r="G2603" s="6">
        <x:v>85.66557739583811</x:v>
      </x:c>
      <x:c r="H2603" t="s">
        <x:v>97</x:v>
      </x:c>
      <x:c r="I2603" s="6">
        <x:v>27.459922476230986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22.45</x:v>
      </x:c>
      <x:c r="S2603" s="8">
        <x:v>72353.17192305591</x:v>
      </x:c>
      <x:c r="T2603" s="12">
        <x:v>341615.67187882744</x:v>
      </x:c>
      <x:c r="U2603" s="12">
        <x:v>25.2</x:v>
      </x:c>
      <x:c r="V2603" s="12">
        <x:v>98</x:v>
      </x:c>
      <x:c r="W2603" s="12">
        <x:f>NA()</x:f>
      </x:c>
    </x:row>
    <x:row r="2604">
      <x:c r="A2604">
        <x:v>351164</x:v>
      </x:c>
      <x:c r="B2604" s="1">
        <x:v>44782.74612877739</x:v>
      </x:c>
      <x:c r="C2604" s="6">
        <x:v>43.36888585166667</x:v>
      </x:c>
      <x:c r="D2604" s="14" t="s">
        <x:v>94</x:v>
      </x:c>
      <x:c r="E2604" s="15">
        <x:v>44771.483176158574</x:v>
      </x:c>
      <x:c r="F2604" t="s">
        <x:v>99</x:v>
      </x:c>
      <x:c r="G2604" s="6">
        <x:v>85.64261979893148</x:v>
      </x:c>
      <x:c r="H2604" t="s">
        <x:v>97</x:v>
      </x:c>
      <x:c r="I2604" s="6">
        <x:v>27.47867112778249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22.451</x:v>
      </x:c>
      <x:c r="S2604" s="8">
        <x:v>72360.3389789579</x:v>
      </x:c>
      <x:c r="T2604" s="12">
        <x:v>341615.165728257</x:v>
      </x:c>
      <x:c r="U2604" s="12">
        <x:v>25.2</x:v>
      </x:c>
      <x:c r="V2604" s="12">
        <x:v>98</x:v>
      </x:c>
      <x:c r="W2604" s="12">
        <x:f>NA()</x:f>
      </x:c>
    </x:row>
    <x:row r="2605">
      <x:c r="A2605">
        <x:v>351173</x:v>
      </x:c>
      <x:c r="B2605" s="1">
        <x:v>44782.74614049634</x:v>
      </x:c>
      <x:c r="C2605" s="6">
        <x:v>43.385761145</x:v>
      </x:c>
      <x:c r="D2605" s="14" t="s">
        <x:v>94</x:v>
      </x:c>
      <x:c r="E2605" s="15">
        <x:v>44771.483176158574</x:v>
      </x:c>
      <x:c r="F2605" t="s">
        <x:v>99</x:v>
      </x:c>
      <x:c r="G2605" s="6">
        <x:v>85.63628762654879</x:v>
      </x:c>
      <x:c r="H2605" t="s">
        <x:v>97</x:v>
      </x:c>
      <x:c r="I2605" s="6">
        <x:v>27.477469288002794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22.451999999999998</x:v>
      </x:c>
      <x:c r="S2605" s="8">
        <x:v>72364.03429680437</x:v>
      </x:c>
      <x:c r="T2605" s="12">
        <x:v>341609.35487527284</x:v>
      </x:c>
      <x:c r="U2605" s="12">
        <x:v>25.2</x:v>
      </x:c>
      <x:c r="V2605" s="12">
        <x:v>98</x:v>
      </x:c>
      <x:c r="W2605" s="12">
        <x:f>NA()</x:f>
      </x:c>
    </x:row>
    <x:row r="2606">
      <x:c r="A2606">
        <x:v>351188</x:v>
      </x:c>
      <x:c r="B2606" s="1">
        <x:v>44782.74615221229</x:v>
      </x:c>
      <x:c r="C2606" s="6">
        <x:v>43.402632108333336</x:v>
      </x:c>
      <x:c r="D2606" s="14" t="s">
        <x:v>94</x:v>
      </x:c>
      <x:c r="E2606" s="15">
        <x:v>44771.483176158574</x:v>
      </x:c>
      <x:c r="F2606" t="s">
        <x:v>99</x:v>
      </x:c>
      <x:c r="G2606" s="6">
        <x:v>85.66888180443976</x:v>
      </x:c>
      <x:c r="H2606" t="s">
        <x:v>97</x:v>
      </x:c>
      <x:c r="I2606" s="6">
        <x:v>27.464759858673915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22.448999999999998</x:v>
      </x:c>
      <x:c r="S2606" s="8">
        <x:v>72362.66866686023</x:v>
      </x:c>
      <x:c r="T2606" s="12">
        <x:v>341621.90221205866</x:v>
      </x:c>
      <x:c r="U2606" s="12">
        <x:v>25.2</x:v>
      </x:c>
      <x:c r="V2606" s="12">
        <x:v>98</x:v>
      </x:c>
      <x:c r="W2606" s="12">
        <x:f>NA()</x:f>
      </x:c>
    </x:row>
    <x:row r="2607">
      <x:c r="A2607">
        <x:v>351185</x:v>
      </x:c>
      <x:c r="B2607" s="1">
        <x:v>44782.74616333728</x:v>
      </x:c>
      <x:c r="C2607" s="6">
        <x:v>43.418652091666665</x:v>
      </x:c>
      <x:c r="D2607" s="14" t="s">
        <x:v>94</x:v>
      </x:c>
      <x:c r="E2607" s="15">
        <x:v>44771.483176158574</x:v>
      </x:c>
      <x:c r="F2607" t="s">
        <x:v>99</x:v>
      </x:c>
      <x:c r="G2607" s="6">
        <x:v>85.64880419149566</x:v>
      </x:c>
      <x:c r="H2607" t="s">
        <x:v>97</x:v>
      </x:c>
      <x:c r="I2607" s="6">
        <x:v>27.46244632707021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22.451999999999998</x:v>
      </x:c>
      <x:c r="S2607" s="8">
        <x:v>72364.56814862874</x:v>
      </x:c>
      <x:c r="T2607" s="12">
        <x:v>341615.0036444582</x:v>
      </x:c>
      <x:c r="U2607" s="12">
        <x:v>25.2</x:v>
      </x:c>
      <x:c r="V2607" s="12">
        <x:v>98</x:v>
      </x:c>
      <x:c r="W2607" s="12">
        <x:f>NA()</x:f>
      </x:c>
    </x:row>
    <x:row r="2608">
      <x:c r="A2608">
        <x:v>351196</x:v>
      </x:c>
      <x:c r="B2608" s="1">
        <x:v>44782.74617510779</x:v>
      </x:c>
      <x:c r="C2608" s="6">
        <x:v>43.435601643333335</x:v>
      </x:c>
      <x:c r="D2608" s="14" t="s">
        <x:v>94</x:v>
      </x:c>
      <x:c r="E2608" s="15">
        <x:v>44771.483176158574</x:v>
      </x:c>
      <x:c r="F2608" t="s">
        <x:v>99</x:v>
      </x:c>
      <x:c r="G2608" s="6">
        <x:v>85.6687344504471</x:v>
      </x:c>
      <x:c r="H2608" t="s">
        <x:v>97</x:v>
      </x:c>
      <x:c r="I2608" s="6">
        <x:v>27.447333296220222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22.451</x:v>
      </x:c>
      <x:c r="S2608" s="8">
        <x:v>72361.17471808523</x:v>
      </x:c>
      <x:c r="T2608" s="12">
        <x:v>341622.57040076505</x:v>
      </x:c>
      <x:c r="U2608" s="12">
        <x:v>25.2</x:v>
      </x:c>
      <x:c r="V2608" s="12">
        <x:v>98</x:v>
      </x:c>
      <x:c r="W2608" s="12">
        <x:f>NA()</x:f>
      </x:c>
    </x:row>
    <x:row r="2609">
      <x:c r="A2609">
        <x:v>351202</x:v>
      </x:c>
      <x:c r="B2609" s="1">
        <x:v>44782.74618685863</x:v>
      </x:c>
      <x:c r="C2609" s="6">
        <x:v>43.45252283</x:v>
      </x:c>
      <x:c r="D2609" s="14" t="s">
        <x:v>94</x:v>
      </x:c>
      <x:c r="E2609" s="15">
        <x:v>44771.483176158574</x:v>
      </x:c>
      <x:c r="F2609" t="s">
        <x:v>99</x:v>
      </x:c>
      <x:c r="G2609" s="6">
        <x:v>85.68152800866777</x:v>
      </x:c>
      <x:c r="H2609" t="s">
        <x:v>97</x:v>
      </x:c>
      <x:c r="I2609" s="6">
        <x:v>27.45839013914656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22.448</x:v>
      </x:c>
      <x:c r="S2609" s="8">
        <x:v>72361.1368097086</x:v>
      </x:c>
      <x:c r="T2609" s="12">
        <x:v>341633.4868603851</x:v>
      </x:c>
      <x:c r="U2609" s="12">
        <x:v>25.2</x:v>
      </x:c>
      <x:c r="V2609" s="12">
        <x:v>98</x:v>
      </x:c>
      <x:c r="W2609" s="12">
        <x:f>NA()</x:f>
      </x:c>
    </x:row>
    <x:row r="2610">
      <x:c r="A2610">
        <x:v>351216</x:v>
      </x:c>
      <x:c r="B2610" s="1">
        <x:v>44782.746198009845</x:v>
      </x:c>
      <x:c r="C2610" s="6">
        <x:v>43.468580581666664</x:v>
      </x:c>
      <x:c r="D2610" s="14" t="s">
        <x:v>94</x:v>
      </x:c>
      <x:c r="E2610" s="15">
        <x:v>44771.483176158574</x:v>
      </x:c>
      <x:c r="F2610" t="s">
        <x:v>99</x:v>
      </x:c>
      <x:c r="G2610" s="6">
        <x:v>85.64667463020324</x:v>
      </x:c>
      <x:c r="H2610" t="s">
        <x:v>97</x:v>
      </x:c>
      <x:c r="I2610" s="6">
        <x:v>27.4826071560733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22.45</x:v>
      </x:c>
      <x:c r="S2610" s="8">
        <x:v>72365.04064386303</x:v>
      </x:c>
      <x:c r="T2610" s="12">
        <x:v>341612.7332224669</x:v>
      </x:c>
      <x:c r="U2610" s="12">
        <x:v>25.2</x:v>
      </x:c>
      <x:c r="V2610" s="12">
        <x:v>98</x:v>
      </x:c>
      <x:c r="W2610" s="12">
        <x:f>NA()</x:f>
      </x:c>
    </x:row>
    <x:row r="2611">
      <x:c r="A2611">
        <x:v>351221</x:v>
      </x:c>
      <x:c r="B2611" s="1">
        <x:v>44782.74620972901</x:v>
      </x:c>
      <x:c r="C2611" s="6">
        <x:v>43.485456185</x:v>
      </x:c>
      <x:c r="D2611" s="14" t="s">
        <x:v>94</x:v>
      </x:c>
      <x:c r="E2611" s="15">
        <x:v>44771.483176158574</x:v>
      </x:c>
      <x:c r="F2611" t="s">
        <x:v>99</x:v>
      </x:c>
      <x:c r="G2611" s="6">
        <x:v>85.67924831044546</x:v>
      </x:c>
      <x:c r="H2611" t="s">
        <x:v>97</x:v>
      </x:c>
      <x:c r="I2611" s="6">
        <x:v>27.469927753209504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22.447</x:v>
      </x:c>
      <x:c r="S2611" s="8">
        <x:v>72357.50301229645</x:v>
      </x:c>
      <x:c r="T2611" s="12">
        <x:v>341623.6472335067</x:v>
      </x:c>
      <x:c r="U2611" s="12">
        <x:v>25.2</x:v>
      </x:c>
      <x:c r="V2611" s="12">
        <x:v>98</x:v>
      </x:c>
      <x:c r="W2611" s="12">
        <x:f>NA()</x:f>
      </x:c>
    </x:row>
    <x:row r="2612">
      <x:c r="A2612">
        <x:v>351232</x:v>
      </x:c>
      <x:c r="B2612" s="1">
        <x:v>44782.74622148821</x:v>
      </x:c>
      <x:c r="C2612" s="6">
        <x:v>43.50238943666667</x:v>
      </x:c>
      <x:c r="D2612" s="14" t="s">
        <x:v>94</x:v>
      </x:c>
      <x:c r="E2612" s="15">
        <x:v>44771.483176158574</x:v>
      </x:c>
      <x:c r="F2612" t="s">
        <x:v>99</x:v>
      </x:c>
      <x:c r="G2612" s="6">
        <x:v>85.66322356305524</x:v>
      </x:c>
      <x:c r="H2612" t="s">
        <x:v>97</x:v>
      </x:c>
      <x:c r="I2612" s="6">
        <x:v>27.462746785629406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22.45</x:v>
      </x:c>
      <x:c r="S2612" s="8">
        <x:v>72370.43256318623</x:v>
      </x:c>
      <x:c r="T2612" s="12">
        <x:v>341619.7644316638</x:v>
      </x:c>
      <x:c r="U2612" s="12">
        <x:v>25.2</x:v>
      </x:c>
      <x:c r="V2612" s="12">
        <x:v>98</x:v>
      </x:c>
      <x:c r="W2612" s="12">
        <x:f>NA()</x:f>
      </x:c>
    </x:row>
    <x:row r="2613">
      <x:c r="A2613">
        <x:v>351243</x:v>
      </x:c>
      <x:c r="B2613" s="1">
        <x:v>44782.746232672594</x:v>
      </x:c>
      <x:c r="C2613" s="6">
        <x:v>43.518494946666664</x:v>
      </x:c>
      <x:c r="D2613" s="14" t="s">
        <x:v>94</x:v>
      </x:c>
      <x:c r="E2613" s="15">
        <x:v>44771.483176158574</x:v>
      </x:c>
      <x:c r="F2613" t="s">
        <x:v>99</x:v>
      </x:c>
      <x:c r="G2613" s="6">
        <x:v>85.64292248200702</x:v>
      </x:c>
      <x:c r="H2613" t="s">
        <x:v>97</x:v>
      </x:c>
      <x:c r="I2613" s="6">
        <x:v>27.460703667954476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22.453</x:v>
      </x:c>
      <x:c r="S2613" s="8">
        <x:v>72368.60429879582</x:v>
      </x:c>
      <x:c r="T2613" s="12">
        <x:v>341613.94712053303</x:v>
      </x:c>
      <x:c r="U2613" s="12">
        <x:v>25.2</x:v>
      </x:c>
      <x:c r="V2613" s="12">
        <x:v>98</x:v>
      </x:c>
      <x:c r="W2613" s="12">
        <x:f>NA()</x:f>
      </x:c>
    </x:row>
    <x:row r="2614">
      <x:c r="A2614">
        <x:v>351248</x:v>
      </x:c>
      <x:c r="B2614" s="1">
        <x:v>44782.74624444615</x:v>
      </x:c>
      <x:c r="C2614" s="6">
        <x:v>43.53544886</x:v>
      </x:c>
      <x:c r="D2614" s="14" t="s">
        <x:v>94</x:v>
      </x:c>
      <x:c r="E2614" s="15">
        <x:v>44771.483176158574</x:v>
      </x:c>
      <x:c r="F2614" t="s">
        <x:v>99</x:v>
      </x:c>
      <x:c r="G2614" s="6">
        <x:v>85.64705060068155</x:v>
      </x:c>
      <x:c r="H2614" t="s">
        <x:v>97</x:v>
      </x:c>
      <x:c r="I2614" s="6">
        <x:v>27.47335299001952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22.451</x:v>
      </x:c>
      <x:c r="S2614" s="8">
        <x:v>72370.76273187215</x:v>
      </x:c>
      <x:c r="T2614" s="12">
        <x:v>341635.9650963696</x:v>
      </x:c>
      <x:c r="U2614" s="12">
        <x:v>25.2</x:v>
      </x:c>
      <x:c r="V2614" s="12">
        <x:v>98</x:v>
      </x:c>
      <x:c r="W2614" s="12">
        <x:f>NA()</x:f>
      </x:c>
    </x:row>
    <x:row r="2615">
      <x:c r="A2615">
        <x:v>351259</x:v>
      </x:c>
      <x:c r="B2615" s="1">
        <x:v>44782.74625626735</x:v>
      </x:c>
      <x:c r="C2615" s="6">
        <x:v>43.5524714</x:v>
      </x:c>
      <x:c r="D2615" s="14" t="s">
        <x:v>94</x:v>
      </x:c>
      <x:c r="E2615" s="15">
        <x:v>44771.483176158574</x:v>
      </x:c>
      <x:c r="F2615" t="s">
        <x:v>99</x:v>
      </x:c>
      <x:c r="G2615" s="6">
        <x:v>85.64695046538372</x:v>
      </x:c>
      <x:c r="H2615" t="s">
        <x:v>97</x:v>
      </x:c>
      <x:c r="I2615" s="6">
        <x:v>27.47347317383037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22.451</x:v>
      </x:c>
      <x:c r="S2615" s="8">
        <x:v>72372.59566644843</x:v>
      </x:c>
      <x:c r="T2615" s="12">
        <x:v>341623.79747452645</x:v>
      </x:c>
      <x:c r="U2615" s="12">
        <x:v>25.2</x:v>
      </x:c>
      <x:c r="V2615" s="12">
        <x:v>98</x:v>
      </x:c>
      <x:c r="W2615" s="12">
        <x:f>NA()</x:f>
      </x:c>
    </x:row>
    <x:row r="2616">
      <x:c r="A2616">
        <x:v>351263</x:v>
      </x:c>
      <x:c r="B2616" s="1">
        <x:v>44782.7462674452</x:v>
      </x:c>
      <x:c r="C2616" s="6">
        <x:v>43.56856749666667</x:v>
      </x:c>
      <x:c r="D2616" s="14" t="s">
        <x:v>94</x:v>
      </x:c>
      <x:c r="E2616" s="15">
        <x:v>44771.483176158574</x:v>
      </x:c>
      <x:c r="F2616" t="s">
        <x:v>99</x:v>
      </x:c>
      <x:c r="G2616" s="6">
        <x:v>85.66670281809624</x:v>
      </x:c>
      <x:c r="H2616" t="s">
        <x:v>97</x:v>
      </x:c>
      <x:c r="I2616" s="6">
        <x:v>27.476177310719777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22.448</x:v>
      </x:c>
      <x:c r="S2616" s="8">
        <x:v>72375.36872400987</x:v>
      </x:c>
      <x:c r="T2616" s="12">
        <x:v>341634.66341354686</x:v>
      </x:c>
      <x:c r="U2616" s="12">
        <x:v>25.2</x:v>
      </x:c>
      <x:c r="V2616" s="12">
        <x:v>98</x:v>
      </x:c>
      <x:c r="W2616" s="12">
        <x:f>NA()</x:f>
      </x:c>
    </x:row>
    <x:row r="2617">
      <x:c r="A2617">
        <x:v>351280</x:v>
      </x:c>
      <x:c r="B2617" s="1">
        <x:v>44782.74627921868</x:v>
      </x:c>
      <x:c r="C2617" s="6">
        <x:v>43.58552130166667</x:v>
      </x:c>
      <x:c r="D2617" s="14" t="s">
        <x:v>94</x:v>
      </x:c>
      <x:c r="E2617" s="15">
        <x:v>44771.483176158574</x:v>
      </x:c>
      <x:c r="F2617" t="s">
        <x:v>99</x:v>
      </x:c>
      <x:c r="G2617" s="6">
        <x:v>85.6891417112083</x:v>
      </x:c>
      <x:c r="H2617" t="s">
        <x:v>97</x:v>
      </x:c>
      <x:c r="I2617" s="6">
        <x:v>27.484470010766472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22.444</x:v>
      </x:c>
      <x:c r="S2617" s="8">
        <x:v>72373.4671295474</x:v>
      </x:c>
      <x:c r="T2617" s="12">
        <x:v>341624.10483682377</x:v>
      </x:c>
      <x:c r="U2617" s="12">
        <x:v>25.2</x:v>
      </x:c>
      <x:c r="V2617" s="12">
        <x:v>98</x:v>
      </x:c>
      <x:c r="W2617" s="12">
        <x:f>NA()</x:f>
      </x:c>
    </x:row>
    <x:row r="2618">
      <x:c r="A2618">
        <x:v>351287</x:v>
      </x:c>
      <x:c r="B2618" s="1">
        <x:v>44782.74629099309</x:v>
      </x:c>
      <x:c r="C2618" s="6">
        <x:v>43.602476458333335</x:v>
      </x:c>
      <x:c r="D2618" s="14" t="s">
        <x:v>94</x:v>
      </x:c>
      <x:c r="E2618" s="15">
        <x:v>44771.483176158574</x:v>
      </x:c>
      <x:c r="F2618" t="s">
        <x:v>99</x:v>
      </x:c>
      <x:c r="G2618" s="6">
        <x:v>85.58837455051025</x:v>
      </x:c>
      <x:c r="H2618" t="s">
        <x:v>97</x:v>
      </x:c>
      <x:c r="I2618" s="6">
        <x:v>27.49099001033528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22.457</x:v>
      </x:c>
      <x:c r="S2618" s="8">
        <x:v>72378.79722044633</x:v>
      </x:c>
      <x:c r="T2618" s="12">
        <x:v>341641.9854173717</x:v>
      </x:c>
      <x:c r="U2618" s="12">
        <x:v>25.2</x:v>
      </x:c>
      <x:c r="V2618" s="12">
        <x:v>98</x:v>
      </x:c>
      <x:c r="W2618" s="12">
        <x:f>NA()</x:f>
      </x:c>
    </x:row>
    <x:row r="2619">
      <x:c r="A2619">
        <x:v>351298</x:v>
      </x:c>
      <x:c r="B2619" s="1">
        <x:v>44782.746302178086</x:v>
      </x:c>
      <x:c r="C2619" s="6">
        <x:v>43.618582845</x:v>
      </x:c>
      <x:c r="D2619" s="14" t="s">
        <x:v>94</x:v>
      </x:c>
      <x:c r="E2619" s="15">
        <x:v>44771.483176158574</x:v>
      </x:c>
      <x:c r="F2619" t="s">
        <x:v>99</x:v>
      </x:c>
      <x:c r="G2619" s="6">
        <x:v>85.6534087320785</x:v>
      </x:c>
      <x:c r="H2619" t="s">
        <x:v>97</x:v>
      </x:c>
      <x:c r="I2619" s="6">
        <x:v>27.474524782362096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22.45</x:v>
      </x:c>
      <x:c r="S2619" s="8">
        <x:v>72378.12259454951</x:v>
      </x:c>
      <x:c r="T2619" s="12">
        <x:v>341634.563259201</x:v>
      </x:c>
      <x:c r="U2619" s="12">
        <x:v>25.2</x:v>
      </x:c>
      <x:c r="V2619" s="12">
        <x:v>98</x:v>
      </x:c>
      <x:c r="W2619" s="12">
        <x:f>NA()</x:f>
      </x:c>
    </x:row>
    <x:row r="2620">
      <x:c r="A2620">
        <x:v>351304</x:v>
      </x:c>
      <x:c r="B2620" s="1">
        <x:v>44782.74631395131</x:v>
      </x:c>
      <x:c r="C2620" s="6">
        <x:v>43.635536296666665</x:v>
      </x:c>
      <x:c r="D2620" s="14" t="s">
        <x:v>94</x:v>
      </x:c>
      <x:c r="E2620" s="15">
        <x:v>44771.483176158574</x:v>
      </x:c>
      <x:c r="F2620" t="s">
        <x:v>99</x:v>
      </x:c>
      <x:c r="G2620" s="6">
        <x:v>85.62637823387666</x:v>
      </x:c>
      <x:c r="H2620" t="s">
        <x:v>97</x:v>
      </x:c>
      <x:c r="I2620" s="6">
        <x:v>27.47176055492764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22.454</x:v>
      </x:c>
      <x:c r="S2620" s="8">
        <x:v>72374.92436678281</x:v>
      </x:c>
      <x:c r="T2620" s="12">
        <x:v>341644.66606163833</x:v>
      </x:c>
      <x:c r="U2620" s="12">
        <x:v>25.2</x:v>
      </x:c>
      <x:c r="V2620" s="12">
        <x:v>98</x:v>
      </x:c>
      <x:c r="W2620" s="12">
        <x:f>NA()</x:f>
      </x:c>
    </x:row>
    <x:row r="2621">
      <x:c r="A2621">
        <x:v>351311</x:v>
      </x:c>
      <x:c r="B2621" s="1">
        <x:v>44782.74632572575</x:v>
      </x:c>
      <x:c r="C2621" s="6">
        <x:v>43.652491493333336</x:v>
      </x:c>
      <x:c r="D2621" s="14" t="s">
        <x:v>94</x:v>
      </x:c>
      <x:c r="E2621" s="15">
        <x:v>44771.483176158574</x:v>
      </x:c>
      <x:c r="F2621" t="s">
        <x:v>99</x:v>
      </x:c>
      <x:c r="G2621" s="6">
        <x:v>85.6446474069426</x:v>
      </x:c>
      <x:c r="H2621" t="s">
        <x:v>97</x:v>
      </x:c>
      <x:c r="I2621" s="6">
        <x:v>27.47623740267545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22.451</x:v>
      </x:c>
      <x:c r="S2621" s="8">
        <x:v>72375.57270814158</x:v>
      </x:c>
      <x:c r="T2621" s="12">
        <x:v>341637.3733189502</x:v>
      </x:c>
      <x:c r="U2621" s="12">
        <x:v>25.2</x:v>
      </x:c>
      <x:c r="V2621" s="12">
        <x:v>98</x:v>
      </x:c>
      <x:c r="W2621" s="12">
        <x:f>NA()</x:f>
      </x:c>
    </x:row>
    <x:row r="2622">
      <x:c r="A2622">
        <x:v>351324</x:v>
      </x:c>
      <x:c r="B2622" s="1">
        <x:v>44782.74633691049</x:v>
      </x:c>
      <x:c r="C2622" s="6">
        <x:v>43.66859752166667</x:v>
      </x:c>
      <x:c r="D2622" s="14" t="s">
        <x:v>94</x:v>
      </x:c>
      <x:c r="E2622" s="15">
        <x:v>44771.483176158574</x:v>
      </x:c>
      <x:c r="F2622" t="s">
        <x:v>99</x:v>
      </x:c>
      <x:c r="G2622" s="6">
        <x:v>85.6358397700741</x:v>
      </x:c>
      <x:c r="H2622" t="s">
        <x:v>97</x:v>
      </x:c>
      <x:c r="I2622" s="6">
        <x:v>27.460403209577635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22.454</x:v>
      </x:c>
      <x:c r="S2622" s="8">
        <x:v>72374.1322308591</x:v>
      </x:c>
      <x:c r="T2622" s="12">
        <x:v>341636.4508311263</x:v>
      </x:c>
      <x:c r="U2622" s="12">
        <x:v>25.2</x:v>
      </x:c>
      <x:c r="V2622" s="12">
        <x:v>98</x:v>
      </x:c>
      <x:c r="W2622" s="12">
        <x:f>NA()</x:f>
      </x:c>
    </x:row>
    <x:row r="2623">
      <x:c r="A2623">
        <x:v>351331</x:v>
      </x:c>
      <x:c r="B2623" s="1">
        <x:v>44782.746348684675</x:v>
      </x:c>
      <x:c r="C2623" s="6">
        <x:v>43.685552341666664</x:v>
      </x:c>
      <x:c r="D2623" s="14" t="s">
        <x:v>94</x:v>
      </x:c>
      <x:c r="E2623" s="15">
        <x:v>44771.483176158574</x:v>
      </x:c>
      <x:c r="F2623" t="s">
        <x:v>99</x:v>
      </x:c>
      <x:c r="G2623" s="6">
        <x:v>85.6711349053087</x:v>
      </x:c>
      <x:c r="H2623" t="s">
        <x:v>97</x:v>
      </x:c>
      <x:c r="I2623" s="6">
        <x:v>27.470859176908107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22.448</x:v>
      </x:c>
      <x:c r="S2623" s="8">
        <x:v>72375.19832827836</x:v>
      </x:c>
      <x:c r="T2623" s="12">
        <x:v>341649.3783544054</x:v>
      </x:c>
      <x:c r="U2623" s="12">
        <x:v>25.2</x:v>
      </x:c>
      <x:c r="V2623" s="12">
        <x:v>98</x:v>
      </x:c>
      <x:c r="W2623" s="12">
        <x:f>NA()</x:f>
      </x:c>
    </x:row>
    <x:row r="2624">
      <x:c r="A2624">
        <x:v>351340</x:v>
      </x:c>
      <x:c r="B2624" s="1">
        <x:v>44782.746360458965</x:v>
      </x:c>
      <x:c r="C2624" s="6">
        <x:v>43.70250731666667</x:v>
      </x:c>
      <x:c r="D2624" s="14" t="s">
        <x:v>94</x:v>
      </x:c>
      <x:c r="E2624" s="15">
        <x:v>44771.483176158574</x:v>
      </x:c>
      <x:c r="F2624" t="s">
        <x:v>99</x:v>
      </x:c>
      <x:c r="G2624" s="6">
        <x:v>85.65836599086829</x:v>
      </x:c>
      <x:c r="H2624" t="s">
        <x:v>97</x:v>
      </x:c>
      <x:c r="I2624" s="6">
        <x:v>27.468575687010343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22.45</x:v>
      </x:c>
      <x:c r="S2624" s="8">
        <x:v>72376.27425616594</x:v>
      </x:c>
      <x:c r="T2624" s="12">
        <x:v>341637.52678689937</x:v>
      </x:c>
      <x:c r="U2624" s="12">
        <x:v>25.2</x:v>
      </x:c>
      <x:c r="V2624" s="12">
        <x:v>98</x:v>
      </x:c>
      <x:c r="W2624" s="12">
        <x:f>NA()</x:f>
      </x:c>
    </x:row>
    <x:row r="2625">
      <x:c r="A2625">
        <x:v>351350</x:v>
      </x:c>
      <x:c r="B2625" s="1">
        <x:v>44782.74637164314</x:v>
      </x:c>
      <x:c r="C2625" s="6">
        <x:v>43.718612535</x:v>
      </x:c>
      <x:c r="D2625" s="14" t="s">
        <x:v>94</x:v>
      </x:c>
      <x:c r="E2625" s="15">
        <x:v>44771.483176158574</x:v>
      </x:c>
      <x:c r="F2625" t="s">
        <x:v>99</x:v>
      </x:c>
      <x:c r="G2625" s="6">
        <x:v>85.64041775867808</x:v>
      </x:c>
      <x:c r="H2625" t="s">
        <x:v>97</x:v>
      </x:c>
      <x:c r="I2625" s="6">
        <x:v>27.47251170346135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22.451999999999998</x:v>
      </x:c>
      <x:c r="S2625" s="8">
        <x:v>72376.06123920751</x:v>
      </x:c>
      <x:c r="T2625" s="12">
        <x:v>341634.3743875091</x:v>
      </x:c>
      <x:c r="U2625" s="12">
        <x:v>25.2</x:v>
      </x:c>
      <x:c r="V2625" s="12">
        <x:v>98</x:v>
      </x:c>
      <x:c r="W2625" s="12">
        <x:f>NA()</x:f>
      </x:c>
    </x:row>
    <x:row r="2626">
      <x:c r="A2626">
        <x:v>351361</x:v>
      </x:c>
      <x:c r="B2626" s="1">
        <x:v>44782.746383417296</x:v>
      </x:c>
      <x:c r="C2626" s="6">
        <x:v>43.73556731</x:v>
      </x:c>
      <x:c r="D2626" s="14" t="s">
        <x:v>94</x:v>
      </x:c>
      <x:c r="E2626" s="15">
        <x:v>44771.483176158574</x:v>
      </x:c>
      <x:c r="F2626" t="s">
        <x:v>99</x:v>
      </x:c>
      <x:c r="G2626" s="6">
        <x:v>85.69883499839278</x:v>
      </x:c>
      <x:c r="H2626" t="s">
        <x:v>97</x:v>
      </x:c>
      <x:c r="I2626" s="6">
        <x:v>27.45523532970674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22.445999999999998</x:v>
      </x:c>
      <x:c r="S2626" s="8">
        <x:v>72380.49352960428</x:v>
      </x:c>
      <x:c r="T2626" s="12">
        <x:v>341641.8931317588</x:v>
      </x:c>
      <x:c r="U2626" s="12">
        <x:v>25.2</x:v>
      </x:c>
      <x:c r="V2626" s="12">
        <x:v>98</x:v>
      </x:c>
      <x:c r="W2626" s="12">
        <x:f>NA()</x:f>
      </x:c>
    </x:row>
    <x:row r="2627">
      <x:c r="A2627">
        <x:v>351365</x:v>
      </x:c>
      <x:c r="B2627" s="1">
        <x:v>44782.746395191665</x:v>
      </x:c>
      <x:c r="C2627" s="6">
        <x:v>43.75252241166667</x:v>
      </x:c>
      <x:c r="D2627" s="14" t="s">
        <x:v>94</x:v>
      </x:c>
      <x:c r="E2627" s="15">
        <x:v>44771.483176158574</x:v>
      </x:c>
      <x:c r="F2627" t="s">
        <x:v>99</x:v>
      </x:c>
      <x:c r="G2627" s="6">
        <x:v>85.63098559764354</x:v>
      </x:c>
      <x:c r="H2627" t="s">
        <x:v>97</x:v>
      </x:c>
      <x:c r="I2627" s="6">
        <x:v>27.457428673098548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22.455</x:v>
      </x:c>
      <x:c r="S2627" s="8">
        <x:v>72378.74127653564</x:v>
      </x:c>
      <x:c r="T2627" s="12">
        <x:v>341640.35032542964</x:v>
      </x:c>
      <x:c r="U2627" s="12">
        <x:v>25.2</x:v>
      </x:c>
      <x:c r="V2627" s="12">
        <x:v>98</x:v>
      </x:c>
      <x:c r="W2627" s="12">
        <x:f>NA()</x:f>
      </x:c>
    </x:row>
    <x:row r="2628">
      <x:c r="A2628">
        <x:v>351372</x:v>
      </x:c>
      <x:c r="B2628" s="1">
        <x:v>44782.74640688884</x:v>
      </x:c>
      <x:c r="C2628" s="6">
        <x:v>43.769366328333334</x:v>
      </x:c>
      <x:c r="D2628" s="14" t="s">
        <x:v>94</x:v>
      </x:c>
      <x:c r="E2628" s="15">
        <x:v>44771.483176158574</x:v>
      </x:c>
      <x:c r="F2628" t="s">
        <x:v>99</x:v>
      </x:c>
      <x:c r="G2628" s="6">
        <x:v>85.63165806032663</x:v>
      </x:c>
      <x:c r="H2628" t="s">
        <x:v>97</x:v>
      </x:c>
      <x:c r="I2628" s="6">
        <x:v>27.474224322747887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22.453</x:v>
      </x:c>
      <x:c r="S2628" s="8">
        <x:v>72385.85191770637</x:v>
      </x:c>
      <x:c r="T2628" s="12">
        <x:v>341645.66424040607</x:v>
      </x:c>
      <x:c r="U2628" s="12">
        <x:v>25.2</x:v>
      </x:c>
      <x:c r="V2628" s="12">
        <x:v>98</x:v>
      </x:c>
      <x:c r="W2628" s="12">
        <x:f>NA()</x:f>
      </x:c>
    </x:row>
    <x:row r="2629">
      <x:c r="A2629">
        <x:v>351384</x:v>
      </x:c>
      <x:c r="B2629" s="1">
        <x:v>44782.746418231516</x:v>
      </x:c>
      <x:c r="C2629" s="6">
        <x:v>43.785699793333336</x:v>
      </x:c>
      <x:c r="D2629" s="14" t="s">
        <x:v>94</x:v>
      </x:c>
      <x:c r="E2629" s="15">
        <x:v>44771.483176158574</x:v>
      </x:c>
      <x:c r="F2629" t="s">
        <x:v>99</x:v>
      </x:c>
      <x:c r="G2629" s="6">
        <x:v>85.58912825603144</x:v>
      </x:c>
      <x:c r="H2629" t="s">
        <x:v>97</x:v>
      </x:c>
      <x:c r="I2629" s="6">
        <x:v>27.472481657517164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22.459</x:v>
      </x:c>
      <x:c r="S2629" s="8">
        <x:v>72378.04391080404</x:v>
      </x:c>
      <x:c r="T2629" s="12">
        <x:v>341650.722289709</x:v>
      </x:c>
      <x:c r="U2629" s="12">
        <x:v>25.2</x:v>
      </x:c>
      <x:c r="V2629" s="12">
        <x:v>98</x:v>
      </x:c>
      <x:c r="W2629" s="12">
        <x:f>NA()</x:f>
      </x:c>
    </x:row>
    <x:row r="2630">
      <x:c r="A2630">
        <x:v>351389</x:v>
      </x:c>
      <x:c r="B2630" s="1">
        <x:v>44782.74642941678</x:v>
      </x:c>
      <x:c r="C2630" s="6">
        <x:v>43.801806565</x:v>
      </x:c>
      <x:c r="D2630" s="14" t="s">
        <x:v>94</x:v>
      </x:c>
      <x:c r="E2630" s="15">
        <x:v>44771.483176158574</x:v>
      </x:c>
      <x:c r="F2630" t="s">
        <x:v>99</x:v>
      </x:c>
      <x:c r="G2630" s="6">
        <x:v>85.62772977609795</x:v>
      </x:c>
      <x:c r="H2630" t="s">
        <x:v>97</x:v>
      </x:c>
      <x:c r="I2630" s="6">
        <x:v>27.47013807466783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22.454</x:v>
      </x:c>
      <x:c r="S2630" s="8">
        <x:v>72380.68095454322</x:v>
      </x:c>
      <x:c r="T2630" s="12">
        <x:v>341639.19142277684</x:v>
      </x:c>
      <x:c r="U2630" s="12">
        <x:v>25.2</x:v>
      </x:c>
      <x:c r="V2630" s="12">
        <x:v>98</x:v>
      </x:c>
      <x:c r="W2630" s="12">
        <x:f>NA()</x:f>
      </x:c>
    </x:row>
    <x:row r="2631">
      <x:c r="A2631">
        <x:v>351398</x:v>
      </x:c>
      <x:c r="B2631" s="1">
        <x:v>44782.746441191244</x:v>
      </x:c>
      <x:c r="C2631" s="6">
        <x:v>43.81876180333333</x:v>
      </x:c>
      <x:c r="D2631" s="14" t="s">
        <x:v>94</x:v>
      </x:c>
      <x:c r="E2631" s="15">
        <x:v>44771.483176158574</x:v>
      </x:c>
      <x:c r="F2631" t="s">
        <x:v>99</x:v>
      </x:c>
      <x:c r="G2631" s="6">
        <x:v>85.61309086842004</x:v>
      </x:c>
      <x:c r="H2631" t="s">
        <x:v>97</x:v>
      </x:c>
      <x:c r="I2631" s="6">
        <x:v>27.478911495790726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22.455</x:v>
      </x:c>
      <x:c r="S2631" s="8">
        <x:v>72377.70634652548</x:v>
      </x:c>
      <x:c r="T2631" s="12">
        <x:v>341643.1119824068</x:v>
      </x:c>
      <x:c r="U2631" s="12">
        <x:v>25.2</x:v>
      </x:c>
      <x:c r="V2631" s="12">
        <x:v>98</x:v>
      </x:c>
      <x:c r="W2631" s="12">
        <x:f>NA()</x:f>
      </x:c>
    </x:row>
    <x:row r="2632">
      <x:c r="A2632">
        <x:v>351412</x:v>
      </x:c>
      <x:c r="B2632" s="1">
        <x:v>44782.746452964806</x:v>
      </x:c>
      <x:c r="C2632" s="6">
        <x:v>43.83571573166667</x:v>
      </x:c>
      <x:c r="D2632" s="14" t="s">
        <x:v>94</x:v>
      </x:c>
      <x:c r="E2632" s="15">
        <x:v>44771.483176158574</x:v>
      </x:c>
      <x:c r="F2632" t="s">
        <x:v>99</x:v>
      </x:c>
      <x:c r="G2632" s="6">
        <x:v>85.65140593375598</x:v>
      </x:c>
      <x:c r="H2632" t="s">
        <x:v>97</x:v>
      </x:c>
      <x:c r="I2632" s="6">
        <x:v>27.47692846024256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22.45</x:v>
      </x:c>
      <x:c r="S2632" s="8">
        <x:v>72390.98599587547</x:v>
      </x:c>
      <x:c r="T2632" s="12">
        <x:v>341638.41526851937</x:v>
      </x:c>
      <x:c r="U2632" s="12">
        <x:v>25.2</x:v>
      </x:c>
      <x:c r="V2632" s="12">
        <x:v>98</x:v>
      </x:c>
      <x:c r="W2632" s="12">
        <x:f>NA()</x:f>
      </x:c>
    </x:row>
    <x:row r="2633">
      <x:c r="A2633">
        <x:v>351416</x:v>
      </x:c>
      <x:c r="B2633" s="1">
        <x:v>44782.746464150434</x:v>
      </x:c>
      <x:c r="C2633" s="6">
        <x:v>43.85182304166667</x:v>
      </x:c>
      <x:c r="D2633" s="14" t="s">
        <x:v>94</x:v>
      </x:c>
      <x:c r="E2633" s="15">
        <x:v>44771.483176158574</x:v>
      </x:c>
      <x:c r="F2633" t="s">
        <x:v>99</x:v>
      </x:c>
      <x:c r="G2633" s="6">
        <x:v>85.62615190110452</x:v>
      </x:c>
      <x:c r="H2633" t="s">
        <x:v>97</x:v>
      </x:c>
      <x:c r="I2633" s="6">
        <x:v>27.480834440470517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22.453</x:v>
      </x:c>
      <x:c r="S2633" s="8">
        <x:v>72379.31893839972</x:v>
      </x:c>
      <x:c r="T2633" s="12">
        <x:v>341649.58755009715</x:v>
      </x:c>
      <x:c r="U2633" s="12">
        <x:v>25.2</x:v>
      </x:c>
      <x:c r="V2633" s="12">
        <x:v>98</x:v>
      </x:c>
      <x:c r="W2633" s="12">
        <x:f>NA()</x:f>
      </x:c>
    </x:row>
    <x:row r="2634">
      <x:c r="A2634">
        <x:v>351433</x:v>
      </x:c>
      <x:c r="B2634" s="1">
        <x:v>44782.74647592423</x:v>
      </x:c>
      <x:c r="C2634" s="6">
        <x:v>43.86877730166667</x:v>
      </x:c>
      <x:c r="D2634" s="14" t="s">
        <x:v>94</x:v>
      </x:c>
      <x:c r="E2634" s="15">
        <x:v>44771.483176158574</x:v>
      </x:c>
      <x:c r="F2634" t="s">
        <x:v>99</x:v>
      </x:c>
      <x:c r="G2634" s="6">
        <x:v>85.6312575926466</x:v>
      </x:c>
      <x:c r="H2634" t="s">
        <x:v>97</x:v>
      </x:c>
      <x:c r="I2634" s="6">
        <x:v>27.474705058143627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22.453</x:v>
      </x:c>
      <x:c r="S2634" s="8">
        <x:v>72392.91975476874</x:v>
      </x:c>
      <x:c r="T2634" s="12">
        <x:v>341654.38320802874</x:v>
      </x:c>
      <x:c r="U2634" s="12">
        <x:v>25.2</x:v>
      </x:c>
      <x:c r="V2634" s="12">
        <x:v>98</x:v>
      </x:c>
      <x:c r="W2634" s="12">
        <x:f>NA()</x:f>
      </x:c>
    </x:row>
    <x:row r="2635">
      <x:c r="A2635">
        <x:v>351439</x:v>
      </x:c>
      <x:c r="B2635" s="1">
        <x:v>44782.74648769842</x:v>
      </x:c>
      <x:c r="C2635" s="6">
        <x:v>43.885732143333335</x:v>
      </x:c>
      <x:c r="D2635" s="14" t="s">
        <x:v>94</x:v>
      </x:c>
      <x:c r="E2635" s="15">
        <x:v>44771.483176158574</x:v>
      </x:c>
      <x:c r="F2635" t="s">
        <x:v>99</x:v>
      </x:c>
      <x:c r="G2635" s="6">
        <x:v>85.63270930271632</x:v>
      </x:c>
      <x:c r="H2635" t="s">
        <x:v>97</x:v>
      </x:c>
      <x:c r="I2635" s="6">
        <x:v>27.472962392662794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22.453</x:v>
      </x:c>
      <x:c r="S2635" s="8">
        <x:v>72389.01069559238</x:v>
      </x:c>
      <x:c r="T2635" s="12">
        <x:v>341655.26001282025</x:v>
      </x:c>
      <x:c r="U2635" s="12">
        <x:v>25.2</x:v>
      </x:c>
      <x:c r="V2635" s="12">
        <x:v>98</x:v>
      </x:c>
      <x:c r="W2635" s="12">
        <x:f>NA()</x:f>
      </x:c>
    </x:row>
    <x:row r="2636">
      <x:c r="A2636">
        <x:v>351443</x:v>
      </x:c>
      <x:c r="B2636" s="1">
        <x:v>44782.74649888196</x:v>
      </x:c>
      <x:c r="C2636" s="6">
        <x:v>43.90183644</x:v>
      </x:c>
      <x:c r="D2636" s="14" t="s">
        <x:v>94</x:v>
      </x:c>
      <x:c r="E2636" s="15">
        <x:v>44771.483176158574</x:v>
      </x:c>
      <x:c r="F2636" t="s">
        <x:v>99</x:v>
      </x:c>
      <x:c r="G2636" s="6">
        <x:v>85.62593167018414</x:v>
      </x:c>
      <x:c r="H2636" t="s">
        <x:v>97</x:v>
      </x:c>
      <x:c r="I2636" s="6">
        <x:v>27.45469450552946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22.456</x:v>
      </x:c>
      <x:c r="S2636" s="8">
        <x:v>72385.80014273465</x:v>
      </x:c>
      <x:c r="T2636" s="12">
        <x:v>341638.2825529301</x:v>
      </x:c>
      <x:c r="U2636" s="12">
        <x:v>25.2</x:v>
      </x:c>
      <x:c r="V2636" s="12">
        <x:v>98</x:v>
      </x:c>
      <x:c r="W2636" s="12">
        <x:f>NA()</x:f>
      </x:c>
    </x:row>
    <x:row r="2637">
      <x:c r="A2637">
        <x:v>351460</x:v>
      </x:c>
      <x:c r="B2637" s="1">
        <x:v>44782.74651065595</x:v>
      </x:c>
      <x:c r="C2637" s="6">
        <x:v>43.91879097333333</x:v>
      </x:c>
      <x:c r="D2637" s="14" t="s">
        <x:v>94</x:v>
      </x:c>
      <x:c r="E2637" s="15">
        <x:v>44771.483176158574</x:v>
      </x:c>
      <x:c r="F2637" t="s">
        <x:v>99</x:v>
      </x:c>
      <x:c r="G2637" s="6">
        <x:v>85.66492540142505</x:v>
      </x:c>
      <x:c r="H2637" t="s">
        <x:v>97</x:v>
      </x:c>
      <x:c r="I2637" s="6">
        <x:v>27.469507110333325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22.448999999999998</x:v>
      </x:c>
      <x:c r="S2637" s="8">
        <x:v>72392.22151267267</x:v>
      </x:c>
      <x:c r="T2637" s="12">
        <x:v>341651.0911791285</x:v>
      </x:c>
      <x:c r="U2637" s="12">
        <x:v>25.2</x:v>
      </x:c>
      <x:c r="V2637" s="12">
        <x:v>98</x:v>
      </x:c>
      <x:c r="W2637" s="12">
        <x:f>NA()</x:f>
      </x:c>
    </x:row>
    <x:row r="2638">
      <x:c r="A2638">
        <x:v>351466</x:v>
      </x:c>
      <x:c r="B2638" s="1">
        <x:v>44782.74652242963</x:v>
      </x:c>
      <x:c r="C2638" s="6">
        <x:v>43.93574508166667</x:v>
      </x:c>
      <x:c r="D2638" s="14" t="s">
        <x:v>94</x:v>
      </x:c>
      <x:c r="E2638" s="15">
        <x:v>44771.483176158574</x:v>
      </x:c>
      <x:c r="F2638" t="s">
        <x:v>99</x:v>
      </x:c>
      <x:c r="G2638" s="6">
        <x:v>85.59735967425823</x:v>
      </x:c>
      <x:c r="H2638" t="s">
        <x:v>97</x:v>
      </x:c>
      <x:c r="I2638" s="6">
        <x:v>27.462596556346853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22.459</x:v>
      </x:c>
      <x:c r="S2638" s="8">
        <x:v>72395.47312104034</x:v>
      </x:c>
      <x:c r="T2638" s="12">
        <x:v>341661.669130264</x:v>
      </x:c>
      <x:c r="U2638" s="12">
        <x:v>25.2</x:v>
      </x:c>
      <x:c r="V2638" s="12">
        <x:v>98</x:v>
      </x:c>
      <x:c r="W2638" s="12">
        <x:f>NA()</x:f>
      </x:c>
    </x:row>
    <x:row r="2639">
      <x:c r="A2639">
        <x:v>351478</x:v>
      </x:c>
      <x:c r="B2639" s="1">
        <x:v>44782.746533615275</x:v>
      </x:c>
      <x:c r="C2639" s="6">
        <x:v>43.951852415</x:v>
      </x:c>
      <x:c r="D2639" s="14" t="s">
        <x:v>94</x:v>
      </x:c>
      <x:c r="E2639" s="15">
        <x:v>44771.483176158574</x:v>
      </x:c>
      <x:c r="F2639" t="s">
        <x:v>99</x:v>
      </x:c>
      <x:c r="G2639" s="6">
        <x:v>85.64930491699813</x:v>
      </x:c>
      <x:c r="H2639" t="s">
        <x:v>97</x:v>
      </x:c>
      <x:c r="I2639" s="6">
        <x:v>27.4618454100314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22.451999999999998</x:v>
      </x:c>
      <x:c r="S2639" s="8">
        <x:v>72395.15549249478</x:v>
      </x:c>
      <x:c r="T2639" s="12">
        <x:v>341642.3716440819</x:v>
      </x:c>
      <x:c r="U2639" s="12">
        <x:v>25.2</x:v>
      </x:c>
      <x:c r="V2639" s="12">
        <x:v>98</x:v>
      </x:c>
      <x:c r="W2639" s="12">
        <x:f>NA()</x:f>
      </x:c>
    </x:row>
    <x:row r="2640">
      <x:c r="A2640">
        <x:v>351485</x:v>
      </x:c>
      <x:c r="B2640" s="1">
        <x:v>44782.74654538941</x:v>
      </x:c>
      <x:c r="C2640" s="6">
        <x:v>43.96880716</x:v>
      </x:c>
      <x:c r="D2640" s="14" t="s">
        <x:v>94</x:v>
      </x:c>
      <x:c r="E2640" s="15">
        <x:v>44771.483176158574</x:v>
      </x:c>
      <x:c r="F2640" t="s">
        <x:v>99</x:v>
      </x:c>
      <x:c r="G2640" s="6">
        <x:v>85.63821615904777</x:v>
      </x:c>
      <x:c r="H2640" t="s">
        <x:v>97</x:v>
      </x:c>
      <x:c r="I2640" s="6">
        <x:v>27.466352290443865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22.453</x:v>
      </x:c>
      <x:c r="S2640" s="8">
        <x:v>72392.84141392594</x:v>
      </x:c>
      <x:c r="T2640" s="12">
        <x:v>341662.22840284946</x:v>
      </x:c>
      <x:c r="U2640" s="12">
        <x:v>25.2</x:v>
      </x:c>
      <x:c r="V2640" s="12">
        <x:v>98</x:v>
      </x:c>
      <x:c r="W2640" s="12">
        <x:f>NA()</x:f>
      </x:c>
    </x:row>
    <x:row r="2641">
      <x:c r="A2641">
        <x:v>351492</x:v>
      </x:c>
      <x:c r="B2641" s="1">
        <x:v>44782.746557163584</x:v>
      </x:c>
      <x:c r="C2641" s="6">
        <x:v>43.98576197333333</x:v>
      </x:c>
      <x:c r="D2641" s="14" t="s">
        <x:v>94</x:v>
      </x:c>
      <x:c r="E2641" s="15">
        <x:v>44771.483176158574</x:v>
      </x:c>
      <x:c r="F2641" t="s">
        <x:v>99</x:v>
      </x:c>
      <x:c r="G2641" s="6">
        <x:v>85.67852255975531</x:v>
      </x:c>
      <x:c r="H2641" t="s">
        <x:v>97</x:v>
      </x:c>
      <x:c r="I2641" s="6">
        <x:v>27.461995639280758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22.448</x:v>
      </x:c>
      <x:c r="S2641" s="8">
        <x:v>72388.10826957709</x:v>
      </x:c>
      <x:c r="T2641" s="12">
        <x:v>341655.2961347713</x:v>
      </x:c>
      <x:c r="U2641" s="12">
        <x:v>25.2</x:v>
      </x:c>
      <x:c r="V2641" s="12">
        <x:v>98</x:v>
      </x:c>
      <x:c r="W2641" s="12">
        <x:f>NA()</x:f>
      </x:c>
    </x:row>
    <x:row r="2642">
      <x:c r="A2642">
        <x:v>351499</x:v>
      </x:c>
      <x:c r="B2642" s="1">
        <x:v>44782.74656834864</x:v>
      </x:c>
      <x:c r="C2642" s="6">
        <x:v>44.00186845</x:v>
      </x:c>
      <x:c r="D2642" s="14" t="s">
        <x:v>94</x:v>
      </x:c>
      <x:c r="E2642" s="15">
        <x:v>44771.483176158574</x:v>
      </x:c>
      <x:c r="F2642" t="s">
        <x:v>99</x:v>
      </x:c>
      <x:c r="G2642" s="6">
        <x:v>85.60966411902776</x:v>
      </x:c>
      <x:c r="H2642" t="s">
        <x:v>97</x:v>
      </x:c>
      <x:c r="I2642" s="6">
        <x:v>27.474224322747887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22.456</x:v>
      </x:c>
      <x:c r="S2642" s="8">
        <x:v>72392.44498154805</x:v>
      </x:c>
      <x:c r="T2642" s="12">
        <x:v>341646.6491758309</x:v>
      </x:c>
      <x:c r="U2642" s="12">
        <x:v>25.2</x:v>
      </x:c>
      <x:c r="V2642" s="12">
        <x:v>98</x:v>
      </x:c>
      <x:c r="W2642" s="12">
        <x:f>NA()</x:f>
      </x:c>
    </x:row>
    <x:row r="2643">
      <x:c r="A2643">
        <x:v>351511</x:v>
      </x:c>
      <x:c r="B2643" s="1">
        <x:v>44782.74658012301</x:v>
      </x:c>
      <x:c r="C2643" s="6">
        <x:v>44.018823538333336</x:v>
      </x:c>
      <x:c r="D2643" s="14" t="s">
        <x:v>94</x:v>
      </x:c>
      <x:c r="E2643" s="15">
        <x:v>44771.483176158574</x:v>
      </x:c>
      <x:c r="F2643" t="s">
        <x:v>99</x:v>
      </x:c>
      <x:c r="G2643" s="6">
        <x:v>85.64797686136474</x:v>
      </x:c>
      <x:c r="H2643" t="s">
        <x:v>97</x:v>
      </x:c>
      <x:c r="I2643" s="6">
        <x:v>27.47224128996959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22.451</x:v>
      </x:c>
      <x:c r="S2643" s="8">
        <x:v>72393.79188588765</x:v>
      </x:c>
      <x:c r="T2643" s="12">
        <x:v>341666.12427089276</x:v>
      </x:c>
      <x:c r="U2643" s="12">
        <x:v>25.2</x:v>
      </x:c>
      <x:c r="V2643" s="12">
        <x:v>98</x:v>
      </x:c>
      <x:c r="W2643" s="12">
        <x:f>NA()</x:f>
      </x:c>
    </x:row>
    <x:row r="2644">
      <x:c r="A2644">
        <x:v>351520</x:v>
      </x:c>
      <x:c r="B2644" s="1">
        <x:v>44782.746591896816</x:v>
      </x:c>
      <x:c r="C2644" s="6">
        <x:v>44.03577783</x:v>
      </x:c>
      <x:c r="D2644" s="14" t="s">
        <x:v>94</x:v>
      </x:c>
      <x:c r="E2644" s="15">
        <x:v>44771.483176158574</x:v>
      </x:c>
      <x:c r="F2644" t="s">
        <x:v>99</x:v>
      </x:c>
      <x:c r="G2644" s="6">
        <x:v>85.62345153851943</x:v>
      </x:c>
      <x:c r="H2644" t="s">
        <x:v>97</x:v>
      </x:c>
      <x:c r="I2644" s="6">
        <x:v>27.466472474004604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22.455</x:v>
      </x:c>
      <x:c r="S2644" s="8">
        <x:v>72390.1923657159</x:v>
      </x:c>
      <x:c r="T2644" s="12">
        <x:v>341666.6187674727</x:v>
      </x:c>
      <x:c r="U2644" s="12">
        <x:v>25.2</x:v>
      </x:c>
      <x:c r="V2644" s="12">
        <x:v>98</x:v>
      </x:c>
      <x:c r="W2644" s="12">
        <x:f>NA()</x:f>
      </x:c>
    </x:row>
    <x:row r="2645">
      <x:c r="A2645">
        <x:v>351531</x:v>
      </x:c>
      <x:c r="B2645" s="1">
        <x:v>44782.74660308206</x:v>
      </x:c>
      <x:c r="C2645" s="6">
        <x:v>44.051884568333335</x:v>
      </x:c>
      <x:c r="D2645" s="14" t="s">
        <x:v>94</x:v>
      </x:c>
      <x:c r="E2645" s="15">
        <x:v>44771.483176158574</x:v>
      </x:c>
      <x:c r="F2645" t="s">
        <x:v>99</x:v>
      </x:c>
      <x:c r="G2645" s="6">
        <x:v>85.64933177955255</x:v>
      </x:c>
      <x:c r="H2645" t="s">
        <x:v>97</x:v>
      </x:c>
      <x:c r="I2645" s="6">
        <x:v>27.453011941978275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22.453</x:v>
      </x:c>
      <x:c r="S2645" s="8">
        <x:v>72393.62774222932</x:v>
      </x:c>
      <x:c r="T2645" s="12">
        <x:v>341667.52861905843</x:v>
      </x:c>
      <x:c r="U2645" s="12">
        <x:v>25.2</x:v>
      </x:c>
      <x:c r="V2645" s="12">
        <x:v>98</x:v>
      </x:c>
      <x:c r="W2645" s="12">
        <x:f>NA()</x:f>
      </x:c>
    </x:row>
    <x:row r="2646">
      <x:c r="A2646">
        <x:v>351540</x:v>
      </x:c>
      <x:c r="B2646" s="1">
        <x:v>44782.7466148233</x:v>
      </x:c>
      <x:c r="C2646" s="6">
        <x:v>44.068791956666665</x:v>
      </x:c>
      <x:c r="D2646" s="14" t="s">
        <x:v>94</x:v>
      </x:c>
      <x:c r="E2646" s="15">
        <x:v>44771.483176158574</x:v>
      </x:c>
      <x:c r="F2646" t="s">
        <x:v>99</x:v>
      </x:c>
      <x:c r="G2646" s="6">
        <x:v>85.6160505995258</x:v>
      </x:c>
      <x:c r="H2646" t="s">
        <x:v>97</x:v>
      </x:c>
      <x:c r="I2646" s="6">
        <x:v>27.448955765456503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22.458</x:v>
      </x:c>
      <x:c r="S2646" s="8">
        <x:v>72404.45075181573</x:v>
      </x:c>
      <x:c r="T2646" s="12">
        <x:v>341660.49144312803</x:v>
      </x:c>
      <x:c r="U2646" s="12">
        <x:v>25.2</x:v>
      </x:c>
      <x:c r="V2646" s="12">
        <x:v>98</x:v>
      </x:c>
      <x:c r="W2646" s="12">
        <x:f>NA()</x:f>
      </x:c>
    </x:row>
    <x:row r="2647">
      <x:c r="A2647">
        <x:v>351546</x:v>
      </x:c>
      <x:c r="B2647" s="1">
        <x:v>44782.74662655864</x:v>
      </x:c>
      <x:c r="C2647" s="6">
        <x:v>44.085690846666665</x:v>
      </x:c>
      <x:c r="D2647" s="14" t="s">
        <x:v>94</x:v>
      </x:c>
      <x:c r="E2647" s="15">
        <x:v>44771.483176158574</x:v>
      </x:c>
      <x:c r="F2647" t="s">
        <x:v>99</x:v>
      </x:c>
      <x:c r="G2647" s="6">
        <x:v>85.62953188725331</x:v>
      </x:c>
      <x:c r="H2647" t="s">
        <x:v>97</x:v>
      </x:c>
      <x:c r="I2647" s="6">
        <x:v>27.467974768873773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22.454</x:v>
      </x:c>
      <x:c r="S2647" s="8">
        <x:v>72397.8220170279</x:v>
      </x:c>
      <x:c r="T2647" s="12">
        <x:v>341682.9097687692</x:v>
      </x:c>
      <x:c r="U2647" s="12">
        <x:v>25.2</x:v>
      </x:c>
      <x:c r="V2647" s="12">
        <x:v>98</x:v>
      </x:c>
      <x:c r="W2647" s="12">
        <x:f>NA()</x:f>
      </x:c>
    </x:row>
    <x:row r="2648">
      <x:c r="A2648">
        <x:v>351554</x:v>
      </x:c>
      <x:c r="B2648" s="1">
        <x:v>44782.74663828221</x:v>
      </x:c>
      <x:c r="C2648" s="6">
        <x:v>44.102572798333334</x:v>
      </x:c>
      <x:c r="D2648" s="14" t="s">
        <x:v>94</x:v>
      </x:c>
      <x:c r="E2648" s="15">
        <x:v>44771.483176158574</x:v>
      </x:c>
      <x:c r="F2648" t="s">
        <x:v>99</x:v>
      </x:c>
      <x:c r="G2648" s="6">
        <x:v>85.59753057263727</x:v>
      </x:c>
      <x:c r="H2648" t="s">
        <x:v>97</x:v>
      </x:c>
      <x:c r="I2648" s="6">
        <x:v>27.47999315203697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22.457</x:v>
      </x:c>
      <x:c r="S2648" s="8">
        <x:v>72404.44976522234</x:v>
      </x:c>
      <x:c r="T2648" s="12">
        <x:v>341658.78163035883</x:v>
      </x:c>
      <x:c r="U2648" s="12">
        <x:v>25.2</x:v>
      </x:c>
      <x:c r="V2648" s="12">
        <x:v>98</x:v>
      </x:c>
      <x:c r="W2648" s="12">
        <x:f>NA()</x:f>
      </x:c>
    </x:row>
    <x:row r="2649">
      <x:c r="A2649">
        <x:v>351567</x:v>
      </x:c>
      <x:c r="B2649" s="1">
        <x:v>44782.746649434426</x:v>
      </x:c>
      <x:c r="C2649" s="6">
        <x:v>44.11863197666667</x:v>
      </x:c>
      <x:c r="D2649" s="14" t="s">
        <x:v>94</x:v>
      </x:c>
      <x:c r="E2649" s="15">
        <x:v>44771.483176158574</x:v>
      </x:c>
      <x:c r="F2649" t="s">
        <x:v>99</x:v>
      </x:c>
      <x:c r="G2649" s="6">
        <x:v>85.61619555256578</x:v>
      </x:c>
      <x:c r="H2649" t="s">
        <x:v>97</x:v>
      </x:c>
      <x:c r="I2649" s="6">
        <x:v>27.46638233633348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22.456</x:v>
      </x:c>
      <x:c r="S2649" s="8">
        <x:v>72400.40152176212</x:v>
      </x:c>
      <x:c r="T2649" s="12">
        <x:v>341662.0923013424</x:v>
      </x:c>
      <x:c r="U2649" s="12">
        <x:v>25.2</x:v>
      </x:c>
      <x:c r="V2649" s="12">
        <x:v>98</x:v>
      </x:c>
      <x:c r="W2649" s="12">
        <x:f>NA()</x:f>
      </x:c>
    </x:row>
    <x:row r="2650">
      <x:c r="A2650">
        <x:v>351576</x:v>
      </x:c>
      <x:c r="B2650" s="1">
        <x:v>44782.746661181576</x:v>
      </x:c>
      <x:c r="C2650" s="6">
        <x:v>44.13554788166667</x:v>
      </x:c>
      <x:c r="D2650" s="14" t="s">
        <x:v>94</x:v>
      </x:c>
      <x:c r="E2650" s="15">
        <x:v>44771.483176158574</x:v>
      </x:c>
      <x:c r="F2650" t="s">
        <x:v>99</x:v>
      </x:c>
      <x:c r="G2650" s="6">
        <x:v>85.60516182802876</x:v>
      </x:c>
      <x:c r="H2650" t="s">
        <x:v>97</x:v>
      </x:c>
      <x:c r="I2650" s="6">
        <x:v>27.470829130978473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22.457</x:v>
      </x:c>
      <x:c r="S2650" s="8">
        <x:v>72412.9707582402</x:v>
      </x:c>
      <x:c r="T2650" s="12">
        <x:v>341679.5126974687</x:v>
      </x:c>
      <x:c r="U2650" s="12">
        <x:v>25.2</x:v>
      </x:c>
      <x:c r="V2650" s="12">
        <x:v>98</x:v>
      </x:c>
      <x:c r="W2650" s="12">
        <x:f>NA()</x:f>
      </x:c>
    </x:row>
    <x:row r="2651">
      <x:c r="A2651">
        <x:v>351584</x:v>
      </x:c>
      <x:c r="B2651" s="1">
        <x:v>44782.74667290254</x:v>
      </x:c>
      <x:c r="C2651" s="6">
        <x:v>44.15242605666667</x:v>
      </x:c>
      <x:c r="D2651" s="14" t="s">
        <x:v>94</x:v>
      </x:c>
      <x:c r="E2651" s="15">
        <x:v>44771.483176158574</x:v>
      </x:c>
      <x:c r="F2651" t="s">
        <x:v>99</x:v>
      </x:c>
      <x:c r="G2651" s="6">
        <x:v>85.60978790208797</x:v>
      </x:c>
      <x:c r="H2651" t="s">
        <x:v>97</x:v>
      </x:c>
      <x:c r="I2651" s="6">
        <x:v>27.482877570400433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22.455</x:v>
      </x:c>
      <x:c r="S2651" s="8">
        <x:v>72409.10980455186</x:v>
      </x:c>
      <x:c r="T2651" s="12">
        <x:v>341666.57006404316</x:v>
      </x:c>
      <x:c r="U2651" s="12">
        <x:v>25.2</x:v>
      </x:c>
      <x:c r="V2651" s="12">
        <x:v>98</x:v>
      </x:c>
      <x:c r="W2651" s="12">
        <x:f>NA()</x:f>
      </x:c>
    </x:row>
    <x:row r="2652">
      <x:c r="A2652">
        <x:v>351595</x:v>
      </x:c>
      <x:c r="B2652" s="1">
        <x:v>44782.74668405852</x:v>
      </x:c>
      <x:c r="C2652" s="6">
        <x:v>44.16849067</x:v>
      </x:c>
      <x:c r="D2652" s="14" t="s">
        <x:v>94</x:v>
      </x:c>
      <x:c r="E2652" s="15">
        <x:v>44771.483176158574</x:v>
      </x:c>
      <x:c r="F2652" t="s">
        <x:v>99</x:v>
      </x:c>
      <x:c r="G2652" s="6">
        <x:v>85.6355367288106</x:v>
      </x:c>
      <x:c r="H2652" t="s">
        <x:v>97</x:v>
      </x:c>
      <x:c r="I2652" s="6">
        <x:v>27.478370667797208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22.451999999999998</x:v>
      </x:c>
      <x:c r="S2652" s="8">
        <x:v>72406.75364361303</x:v>
      </x:c>
      <x:c r="T2652" s="12">
        <x:v>341663.6583600332</x:v>
      </x:c>
      <x:c r="U2652" s="12">
        <x:v>25.2</x:v>
      </x:c>
      <x:c r="V2652" s="12">
        <x:v>98</x:v>
      </x:c>
      <x:c r="W2652" s="12">
        <x:f>NA()</x:f>
      </x:c>
    </x:row>
    <x:row r="2653">
      <x:c r="A2653">
        <x:v>351603</x:v>
      </x:c>
      <x:c r="B2653" s="1">
        <x:v>44782.74669579806</x:v>
      </x:c>
      <x:c r="C2653" s="6">
        <x:v>44.18539560333333</x:v>
      </x:c>
      <x:c r="D2653" s="14" t="s">
        <x:v>94</x:v>
      </x:c>
      <x:c r="E2653" s="15">
        <x:v>44771.483176158574</x:v>
      </x:c>
      <x:c r="F2653" t="s">
        <x:v>99</x:v>
      </x:c>
      <x:c r="G2653" s="6">
        <x:v>85.60583974463987</x:v>
      </x:c>
      <x:c r="H2653" t="s">
        <x:v>97</x:v>
      </x:c>
      <x:c r="I2653" s="6">
        <x:v>27.46121444725668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22.458</x:v>
      </x:c>
      <x:c r="S2653" s="8">
        <x:v>72410.57409693352</x:v>
      </x:c>
      <x:c r="T2653" s="12">
        <x:v>341674.6290267056</x:v>
      </x:c>
      <x:c r="U2653" s="12">
        <x:v>25.2</x:v>
      </x:c>
      <x:c r="V2653" s="12">
        <x:v>98</x:v>
      </x:c>
      <x:c r="W2653" s="12">
        <x:f>NA()</x:f>
      </x:c>
    </x:row>
    <x:row r="2654">
      <x:c r="A2654">
        <x:v>351612</x:v>
      </x:c>
      <x:c r="B2654" s="1">
        <x:v>44782.746707501065</x:v>
      </x:c>
      <x:c r="C2654" s="6">
        <x:v>44.202247945</x:v>
      </x:c>
      <x:c r="D2654" s="14" t="s">
        <x:v>94</x:v>
      </x:c>
      <x:c r="E2654" s="15">
        <x:v>44771.483176158574</x:v>
      </x:c>
      <x:c r="F2654" t="s">
        <x:v>99</x:v>
      </x:c>
      <x:c r="G2654" s="6">
        <x:v>85.59353432439133</x:v>
      </x:c>
      <x:c r="H2654" t="s">
        <x:v>97</x:v>
      </x:c>
      <x:c r="I2654" s="6">
        <x:v>27.45839013914656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22.46</x:v>
      </x:c>
      <x:c r="S2654" s="8">
        <x:v>72411.3216287508</x:v>
      </x:c>
      <x:c r="T2654" s="12">
        <x:v>341684.2349581221</x:v>
      </x:c>
      <x:c r="U2654" s="12">
        <x:v>25.2</x:v>
      </x:c>
      <x:c r="V2654" s="12">
        <x:v>98</x:v>
      </x:c>
      <x:c r="W2654" s="12">
        <x:f>NA()</x:f>
      </x:c>
    </x:row>
    <x:row r="2655">
      <x:c r="A2655">
        <x:v>351617</x:v>
      </x:c>
      <x:c r="B2655" s="1">
        <x:v>44782.746719211864</x:v>
      </x:c>
      <x:c r="C2655" s="6">
        <x:v>44.21911149333334</x:v>
      </x:c>
      <x:c r="D2655" s="14" t="s">
        <x:v>94</x:v>
      </x:c>
      <x:c r="E2655" s="15">
        <x:v>44771.483176158574</x:v>
      </x:c>
      <x:c r="F2655" t="s">
        <x:v>99</x:v>
      </x:c>
      <x:c r="G2655" s="6">
        <x:v>85.61159093138535</x:v>
      </x:c>
      <x:c r="H2655" t="s">
        <x:v>97</x:v>
      </x:c>
      <x:c r="I2655" s="6">
        <x:v>27.471910784620377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22.456</x:v>
      </x:c>
      <x:c r="S2655" s="8">
        <x:v>72414.0925149914</x:v>
      </x:c>
      <x:c r="T2655" s="12">
        <x:v>341665.7363107174</x:v>
      </x:c>
      <x:c r="U2655" s="12">
        <x:v>25.2</x:v>
      </x:c>
      <x:c r="V2655" s="12">
        <x:v>98</x:v>
      </x:c>
      <x:c r="W2655" s="12">
        <x:f>NA()</x:f>
      </x:c>
    </x:row>
    <x:row r="2656">
      <x:c r="A2656">
        <x:v>351628</x:v>
      </x:c>
      <x:c r="B2656" s="1">
        <x:v>44782.74673037128</x:v>
      </x:c>
      <x:c r="C2656" s="6">
        <x:v>44.235181055</x:v>
      </x:c>
      <x:c r="D2656" s="14" t="s">
        <x:v>94</x:v>
      </x:c>
      <x:c r="E2656" s="15">
        <x:v>44771.483176158574</x:v>
      </x:c>
      <x:c r="F2656" t="s">
        <x:v>99</x:v>
      </x:c>
      <x:c r="G2656" s="6">
        <x:v>85.61464616835708</x:v>
      </x:c>
      <x:c r="H2656" t="s">
        <x:v>97</x:v>
      </x:c>
      <x:c r="I2656" s="6">
        <x:v>27.45944174295255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22.457</x:v>
      </x:c>
      <x:c r="S2656" s="8">
        <x:v>72413.91842648709</x:v>
      </x:c>
      <x:c r="T2656" s="12">
        <x:v>341656.1184175236</x:v>
      </x:c>
      <x:c r="U2656" s="12">
        <x:v>25.2</x:v>
      </x:c>
      <x:c r="V2656" s="12">
        <x:v>98</x:v>
      </x:c>
      <x:c r="W2656" s="12">
        <x:f>NA()</x:f>
      </x:c>
    </x:row>
    <x:row r="2657">
      <x:c r="A2657">
        <x:v>351638</x:v>
      </x:c>
      <x:c r="B2657" s="1">
        <x:v>44782.746742115436</x:v>
      </x:c>
      <x:c r="C2657" s="6">
        <x:v>44.25209264</x:v>
      </x:c>
      <x:c r="D2657" s="14" t="s">
        <x:v>94</x:v>
      </x:c>
      <x:c r="E2657" s="15">
        <x:v>44771.483176158574</x:v>
      </x:c>
      <x:c r="F2657" t="s">
        <x:v>99</x:v>
      </x:c>
      <x:c r="G2657" s="6">
        <x:v>85.65656433662738</x:v>
      </x:c>
      <x:c r="H2657" t="s">
        <x:v>97</x:v>
      </x:c>
      <x:c r="I2657" s="6">
        <x:v>27.461935547580197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22.451</x:v>
      </x:c>
      <x:c r="S2657" s="8">
        <x:v>72421.02022536349</x:v>
      </x:c>
      <x:c r="T2657" s="12">
        <x:v>341662.4020354175</x:v>
      </x:c>
      <x:c r="U2657" s="12">
        <x:v>25.2</x:v>
      </x:c>
      <x:c r="V2657" s="12">
        <x:v>98</x:v>
      </x:c>
      <x:c r="W2657" s="12">
        <x:f>NA()</x:f>
      </x:c>
    </x:row>
    <x:row r="2658">
      <x:c r="A2658">
        <x:v>351644</x:v>
      </x:c>
      <x:c r="B2658" s="1">
        <x:v>44782.7467538607</x:v>
      </x:c>
      <x:c r="C2658" s="6">
        <x:v>44.269005826666664</x:v>
      </x:c>
      <x:c r="D2658" s="14" t="s">
        <x:v>94</x:v>
      </x:c>
      <x:c r="E2658" s="15">
        <x:v>44771.483176158574</x:v>
      </x:c>
      <x:c r="F2658" t="s">
        <x:v>99</x:v>
      </x:c>
      <x:c r="G2658" s="6">
        <x:v>85.62560236446112</x:v>
      </x:c>
      <x:c r="H2658" t="s">
        <x:v>97</x:v>
      </x:c>
      <x:c r="I2658" s="6">
        <x:v>27.47269197913465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22.454</x:v>
      </x:c>
      <x:c r="S2658" s="8">
        <x:v>72412.25645452617</x:v>
      </x:c>
      <x:c r="T2658" s="12">
        <x:v>341667.5339921277</x:v>
      </x:c>
      <x:c r="U2658" s="12">
        <x:v>25.2</x:v>
      </x:c>
      <x:c r="V2658" s="12">
        <x:v>98</x:v>
      </x:c>
      <x:c r="W2658" s="12">
        <x:f>NA()</x:f>
      </x:c>
    </x:row>
    <x:row r="2659">
      <x:c r="A2659">
        <x:v>351654</x:v>
      </x:c>
      <x:c r="B2659" s="1">
        <x:v>44782.74676560946</x:v>
      </x:c>
      <x:c r="C2659" s="6">
        <x:v>44.28592404166667</x:v>
      </x:c>
      <x:c r="D2659" s="14" t="s">
        <x:v>94</x:v>
      </x:c>
      <x:c r="E2659" s="15">
        <x:v>44771.483176158574</x:v>
      </x:c>
      <x:c r="F2659" t="s">
        <x:v>99</x:v>
      </x:c>
      <x:c r="G2659" s="6">
        <x:v>85.59413200172803</x:v>
      </x:c>
      <x:c r="H2659" t="s">
        <x:v>97</x:v>
      </x:c>
      <x:c r="I2659" s="6">
        <x:v>27.466472474004604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22.459</x:v>
      </x:c>
      <x:c r="S2659" s="8">
        <x:v>72417.01958304118</x:v>
      </x:c>
      <x:c r="T2659" s="12">
        <x:v>341659.40424316615</x:v>
      </x:c>
      <x:c r="U2659" s="12">
        <x:v>25.2</x:v>
      </x:c>
      <x:c r="V2659" s="12">
        <x:v>98</x:v>
      </x:c>
      <x:c r="W2659" s="12">
        <x:f>NA()</x:f>
      </x:c>
    </x:row>
    <x:row r="2660">
      <x:c r="A2660">
        <x:v>351659</x:v>
      </x:c>
      <x:c r="B2660" s="1">
        <x:v>44782.74677677043</x:v>
      </x:c>
      <x:c r="C2660" s="6">
        <x:v>44.30199583</x:v>
      </x:c>
      <x:c r="D2660" s="14" t="s">
        <x:v>94</x:v>
      </x:c>
      <x:c r="E2660" s="15">
        <x:v>44771.483176158574</x:v>
      </x:c>
      <x:c r="F2660" t="s">
        <x:v>99</x:v>
      </x:c>
      <x:c r="G2660" s="6">
        <x:v>85.59323129181446</x:v>
      </x:c>
      <x:c r="H2660" t="s">
        <x:v>97</x:v>
      </x:c>
      <x:c r="I2660" s="6">
        <x:v>27.467554126242703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22.459</x:v>
      </x:c>
      <x:c r="S2660" s="8">
        <x:v>72416.76839060454</x:v>
      </x:c>
      <x:c r="T2660" s="12">
        <x:v>341667.2172343801</x:v>
      </x:c>
      <x:c r="U2660" s="12">
        <x:v>25.2</x:v>
      </x:c>
      <x:c r="V2660" s="12">
        <x:v>98</x:v>
      </x:c>
      <x:c r="W2660" s="12">
        <x:f>NA()</x:f>
      </x:c>
    </x:row>
    <x:row r="2661">
      <x:c r="A2661">
        <x:v>351676</x:v>
      </x:c>
      <x:c r="B2661" s="1">
        <x:v>44782.746788503544</x:v>
      </x:c>
      <x:c r="C2661" s="6">
        <x:v>44.31889151666667</x:v>
      </x:c>
      <x:c r="D2661" s="14" t="s">
        <x:v>94</x:v>
      </x:c>
      <x:c r="E2661" s="15">
        <x:v>44771.483176158574</x:v>
      </x:c>
      <x:c r="F2661" t="s">
        <x:v>99</x:v>
      </x:c>
      <x:c r="G2661" s="6">
        <x:v>85.5949355252621</x:v>
      </x:c>
      <x:c r="H2661" t="s">
        <x:v>97</x:v>
      </x:c>
      <x:c r="I2661" s="6">
        <x:v>27.456707573743188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22.46</x:v>
      </x:c>
      <x:c r="S2661" s="8">
        <x:v>72416.87652068051</x:v>
      </x:c>
      <x:c r="T2661" s="12">
        <x:v>341668.88823296834</x:v>
      </x:c>
      <x:c r="U2661" s="12">
        <x:v>25.2</x:v>
      </x:c>
      <x:c r="V2661" s="12">
        <x:v>98</x:v>
      </x:c>
      <x:c r="W2661" s="12">
        <x:f>NA()</x:f>
      </x:c>
    </x:row>
    <x:row r="2662">
      <x:c r="A2662">
        <x:v>351687</x:v>
      </x:c>
      <x:c r="B2662" s="1">
        <x:v>44782.74680023455</x:v>
      </x:c>
      <x:c r="C2662" s="6">
        <x:v>44.33578416</x:v>
      </x:c>
      <x:c r="D2662" s="14" t="s">
        <x:v>94</x:v>
      </x:c>
      <x:c r="E2662" s="15">
        <x:v>44771.483176158574</x:v>
      </x:c>
      <x:c r="F2662" t="s">
        <x:v>99</x:v>
      </x:c>
      <x:c r="G2662" s="6">
        <x:v>85.60208895318773</x:v>
      </x:c>
      <x:c r="H2662" t="s">
        <x:v>97</x:v>
      </x:c>
      <x:c r="I2662" s="6">
        <x:v>27.45691789437251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22.459</x:v>
      </x:c>
      <x:c r="S2662" s="8">
        <x:v>72425.43135351197</x:v>
      </x:c>
      <x:c r="T2662" s="12">
        <x:v>341668.4684301385</x:v>
      </x:c>
      <x:c r="U2662" s="12">
        <x:v>25.2</x:v>
      </x:c>
      <x:c r="V2662" s="12">
        <x:v>98</x:v>
      </x:c>
      <x:c r="W2662" s="12">
        <x:f>NA()</x:f>
      </x:c>
    </x:row>
    <x:row r="2663">
      <x:c r="A2663">
        <x:v>351693</x:v>
      </x:c>
      <x:c r="B2663" s="1">
        <x:v>44782.74681193855</x:v>
      </x:c>
      <x:c r="C2663" s="6">
        <x:v>44.35263792666667</x:v>
      </x:c>
      <x:c r="D2663" s="14" t="s">
        <x:v>94</x:v>
      </x:c>
      <x:c r="E2663" s="15">
        <x:v>44771.483176158574</x:v>
      </x:c>
      <x:c r="F2663" t="s">
        <x:v>99</x:v>
      </x:c>
      <x:c r="G2663" s="6">
        <x:v>85.59556107360841</x:v>
      </x:c>
      <x:c r="H2663" t="s">
        <x:v>97</x:v>
      </x:c>
      <x:c r="I2663" s="6">
        <x:v>27.45595642874605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22.46</x:v>
      </x:c>
      <x:c r="S2663" s="8">
        <x:v>72417.05233201021</x:v>
      </x:c>
      <x:c r="T2663" s="12">
        <x:v>341670.1826354538</x:v>
      </x:c>
      <x:c r="U2663" s="12">
        <x:v>25.2</x:v>
      </x:c>
      <x:c r="V2663" s="12">
        <x:v>98</x:v>
      </x:c>
      <x:c r="W2663" s="12">
        <x:f>NA()</x:f>
      </x:c>
    </x:row>
    <x:row r="2664">
      <x:c r="A2664">
        <x:v>351700</x:v>
      </x:c>
      <x:c r="B2664" s="1">
        <x:v>44782.74682306972</x:v>
      </x:c>
      <x:c r="C2664" s="6">
        <x:v>44.36866681</x:v>
      </x:c>
      <x:c r="D2664" s="14" t="s">
        <x:v>94</x:v>
      </x:c>
      <x:c r="E2664" s="15">
        <x:v>44771.483176158574</x:v>
      </x:c>
      <x:c r="F2664" t="s">
        <x:v>99</x:v>
      </x:c>
      <x:c r="G2664" s="6">
        <x:v>85.60566747774344</x:v>
      </x:c>
      <x:c r="H2664" t="s">
        <x:v>97</x:v>
      </x:c>
      <x:c r="I2664" s="6">
        <x:v>27.452621346988963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22.459</x:v>
      </x:c>
      <x:c r="S2664" s="8">
        <x:v>72418.7836763944</x:v>
      </x:c>
      <x:c r="T2664" s="12">
        <x:v>341673.7912466666</x:v>
      </x:c>
      <x:c r="U2664" s="12">
        <x:v>25.2</x:v>
      </x:c>
      <x:c r="V2664" s="12">
        <x:v>98</x:v>
      </x:c>
      <x:c r="W2664" s="12">
        <x:f>NA()</x:f>
      </x:c>
    </x:row>
    <x:row r="2665">
      <x:c r="A2665">
        <x:v>351712</x:v>
      </x:c>
      <x:c r="B2665" s="1">
        <x:v>44782.74683479743</x:v>
      </x:c>
      <x:c r="C2665" s="6">
        <x:v>44.38555469833333</x:v>
      </x:c>
      <x:c r="D2665" s="14" t="s">
        <x:v>94</x:v>
      </x:c>
      <x:c r="E2665" s="15">
        <x:v>44771.483176158574</x:v>
      </x:c>
      <x:c r="F2665" t="s">
        <x:v>99</x:v>
      </x:c>
      <x:c r="G2665" s="6">
        <x:v>85.64109692590975</x:v>
      </x:c>
      <x:c r="H2665" t="s">
        <x:v>97</x:v>
      </x:c>
      <x:c r="I2665" s="6">
        <x:v>27.45409358987854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22.454</x:v>
      </x:c>
      <x:c r="S2665" s="8">
        <x:v>72422.09180641195</x:v>
      </x:c>
      <x:c r="T2665" s="12">
        <x:v>341677.7737709895</x:v>
      </x:c>
      <x:c r="U2665" s="12">
        <x:v>25.2</x:v>
      </x:c>
      <x:c r="V2665" s="12">
        <x:v>98</x:v>
      </x:c>
      <x:c r="W2665" s="12">
        <x:f>NA()</x:f>
      </x:c>
    </x:row>
    <x:row r="2666">
      <x:c r="A2666">
        <x:v>351717</x:v>
      </x:c>
      <x:c r="B2666" s="1">
        <x:v>44782.74684653747</x:v>
      </x:c>
      <x:c r="C2666" s="6">
        <x:v>44.402460375</x:v>
      </x:c>
      <x:c r="D2666" s="14" t="s">
        <x:v>94</x:v>
      </x:c>
      <x:c r="E2666" s="15">
        <x:v>44771.483176158574</x:v>
      </x:c>
      <x:c r="F2666" t="s">
        <x:v>99</x:v>
      </x:c>
      <x:c r="G2666" s="6">
        <x:v>85.61682121203584</x:v>
      </x:c>
      <x:c r="H2666" t="s">
        <x:v>97</x:v>
      </x:c>
      <x:c r="I2666" s="6">
        <x:v>27.46563118917129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22.456</x:v>
      </x:c>
      <x:c r="S2666" s="8">
        <x:v>72428.07580482429</x:v>
      </x:c>
      <x:c r="T2666" s="12">
        <x:v>341670.31051559985</x:v>
      </x:c>
      <x:c r="U2666" s="12">
        <x:v>25.2</x:v>
      </x:c>
      <x:c r="V2666" s="12">
        <x:v>98</x:v>
      </x:c>
      <x:c r="W2666" s="12">
        <x:f>NA()</x:f>
      </x:c>
    </x:row>
    <x:row r="2667">
      <x:c r="A2667">
        <x:v>351722</x:v>
      </x:c>
      <x:c r="B2667" s="1">
        <x:v>44782.74685766806</x:v>
      </x:c>
      <x:c r="C2667" s="6">
        <x:v>44.418488425</x:v>
      </x:c>
      <x:c r="D2667" s="14" t="s">
        <x:v>94</x:v>
      </x:c>
      <x:c r="E2667" s="15">
        <x:v>44771.483176158574</x:v>
      </x:c>
      <x:c r="F2667" t="s">
        <x:v>99</x:v>
      </x:c>
      <x:c r="G2667" s="6">
        <x:v>85.57222073020988</x:v>
      </x:c>
      <x:c r="H2667" t="s">
        <x:v>97</x:v>
      </x:c>
      <x:c r="I2667" s="6">
        <x:v>27.48398927397193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22.46</x:v>
      </x:c>
      <x:c r="S2667" s="8">
        <x:v>72430.03178208163</x:v>
      </x:c>
      <x:c r="T2667" s="12">
        <x:v>341682.12675792864</x:v>
      </x:c>
      <x:c r="U2667" s="12">
        <x:v>25.2</x:v>
      </x:c>
      <x:c r="V2667" s="12">
        <x:v>98</x:v>
      </x:c>
      <x:c r="W2667" s="12">
        <x:f>NA()</x:f>
      </x:c>
    </x:row>
    <x:row r="2668">
      <x:c r="A2668">
        <x:v>351738</x:v>
      </x:c>
      <x:c r="B2668" s="1">
        <x:v>44782.746869391434</x:v>
      </x:c>
      <x:c r="C2668" s="6">
        <x:v>44.43537008</x:v>
      </x:c>
      <x:c r="D2668" s="14" t="s">
        <x:v>94</x:v>
      </x:c>
      <x:c r="E2668" s="15">
        <x:v>44771.483176158574</x:v>
      </x:c>
      <x:c r="F2668" t="s">
        <x:v>99</x:v>
      </x:c>
      <x:c r="G2668" s="6">
        <x:v>85.58439849825173</x:v>
      </x:c>
      <x:c r="H2668" t="s">
        <x:v>97</x:v>
      </x:c>
      <x:c r="I2668" s="6">
        <x:v>27.486963833990103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22.458</x:v>
      </x:c>
      <x:c r="S2668" s="8">
        <x:v>72430.48843152389</x:v>
      </x:c>
      <x:c r="T2668" s="12">
        <x:v>341675.07073109393</x:v>
      </x:c>
      <x:c r="U2668" s="12">
        <x:v>25.2</x:v>
      </x:c>
      <x:c r="V2668" s="12">
        <x:v>98</x:v>
      </x:c>
      <x:c r="W2668" s="12">
        <x:f>NA()</x:f>
      </x:c>
    </x:row>
    <x:row r="2669">
      <x:c r="A2669">
        <x:v>351742</x:v>
      </x:c>
      <x:c r="B2669" s="1">
        <x:v>44782.746881119056</x:v>
      </x:c>
      <x:c r="C2669" s="6">
        <x:v>44.452257845</x:v>
      </x:c>
      <x:c r="D2669" s="14" t="s">
        <x:v>94</x:v>
      </x:c>
      <x:c r="E2669" s="15">
        <x:v>44771.483176158574</x:v>
      </x:c>
      <x:c r="F2669" t="s">
        <x:v>99</x:v>
      </x:c>
      <x:c r="G2669" s="6">
        <x:v>85.60078511547614</x:v>
      </x:c>
      <x:c r="H2669" t="s">
        <x:v>97</x:v>
      </x:c>
      <x:c r="I2669" s="6">
        <x:v>27.467283713150664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22.458</x:v>
      </x:c>
      <x:c r="S2669" s="8">
        <x:v>72430.95953171173</x:v>
      </x:c>
      <x:c r="T2669" s="12">
        <x:v>341675.0271245996</x:v>
      </x:c>
      <x:c r="U2669" s="12">
        <x:v>25.2</x:v>
      </x:c>
      <x:c r="V2669" s="12">
        <x:v>98</x:v>
      </x:c>
      <x:c r="W2669" s="12">
        <x:f>NA()</x:f>
      </x:c>
    </x:row>
    <x:row r="2670">
      <x:c r="A2670">
        <x:v>351750</x:v>
      </x:c>
      <x:c r="B2670" s="1">
        <x:v>44782.746892829586</x:v>
      </x:c>
      <x:c r="C2670" s="6">
        <x:v>44.469121005</x:v>
      </x:c>
      <x:c r="D2670" s="14" t="s">
        <x:v>94</x:v>
      </x:c>
      <x:c r="E2670" s="15">
        <x:v>44771.483176158574</x:v>
      </x:c>
      <x:c r="F2670" t="s">
        <x:v>99</x:v>
      </x:c>
      <x:c r="G2670" s="6">
        <x:v>85.61479633019242</x:v>
      </x:c>
      <x:c r="H2670" t="s">
        <x:v>97</x:v>
      </x:c>
      <x:c r="I2670" s="6">
        <x:v>27.459261467991382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22.457</x:v>
      </x:c>
      <x:c r="S2670" s="8">
        <x:v>72426.21524049605</x:v>
      </x:c>
      <x:c r="T2670" s="12">
        <x:v>341682.0863234573</x:v>
      </x:c>
      <x:c r="U2670" s="12">
        <x:v>25.2</x:v>
      </x:c>
      <x:c r="V2670" s="12">
        <x:v>98</x:v>
      </x:c>
      <x:c r="W2670" s="12">
        <x:f>NA()</x:f>
      </x:c>
    </x:row>
    <x:row r="2671">
      <x:c r="A2671">
        <x:v>351758</x:v>
      </x:c>
      <x:c r="B2671" s="1">
        <x:v>44782.74690401263</x:v>
      </x:c>
      <x:c r="C2671" s="6">
        <x:v>44.48522459</x:v>
      </x:c>
      <x:c r="D2671" s="14" t="s">
        <x:v>94</x:v>
      </x:c>
      <x:c r="E2671" s="15">
        <x:v>44771.483176158574</x:v>
      </x:c>
      <x:c r="F2671" t="s">
        <x:v>99</x:v>
      </x:c>
      <x:c r="G2671" s="6">
        <x:v>85.56397466381964</x:v>
      </x:c>
      <x:c r="H2671" t="s">
        <x:v>97</x:v>
      </x:c>
      <x:c r="I2671" s="6">
        <x:v>27.467494034442552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22.463</x:v>
      </x:c>
      <x:c r="S2671" s="8">
        <x:v>72430.90271634609</x:v>
      </x:c>
      <x:c r="T2671" s="12">
        <x:v>341682.0835095653</x:v>
      </x:c>
      <x:c r="U2671" s="12">
        <x:v>25.2</x:v>
      </x:c>
      <x:c r="V2671" s="12">
        <x:v>98</x:v>
      </x:c>
      <x:c r="W2671" s="12">
        <x:f>NA()</x:f>
      </x:c>
    </x:row>
    <x:row r="2672">
      <x:c r="A2672">
        <x:v>351772</x:v>
      </x:c>
      <x:c r="B2672" s="1">
        <x:v>44782.746915733784</x:v>
      </x:c>
      <x:c r="C2672" s="6">
        <x:v>44.502103068333334</x:v>
      </x:c>
      <x:c r="D2672" s="14" t="s">
        <x:v>94</x:v>
      </x:c>
      <x:c r="E2672" s="15">
        <x:v>44771.483176158574</x:v>
      </x:c>
      <x:c r="F2672" t="s">
        <x:v>99</x:v>
      </x:c>
      <x:c r="G2672" s="6">
        <x:v>85.58375199631283</x:v>
      </x:c>
      <x:c r="H2672" t="s">
        <x:v>97</x:v>
      </x:c>
      <x:c r="I2672" s="6">
        <x:v>27.47013807466783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22.46</x:v>
      </x:c>
      <x:c r="S2672" s="8">
        <x:v>72433.5665510247</x:v>
      </x:c>
      <x:c r="T2672" s="12">
        <x:v>341689.1699172962</x:v>
      </x:c>
      <x:c r="U2672" s="12">
        <x:v>25.2</x:v>
      </x:c>
      <x:c r="V2672" s="12">
        <x:v>98</x:v>
      </x:c>
      <x:c r="W2672" s="12">
        <x:f>NA()</x:f>
      </x:c>
    </x:row>
    <x:row r="2673">
      <x:c r="A2673">
        <x:v>351779</x:v>
      </x:c>
      <x:c r="B2673" s="1">
        <x:v>44782.746927478</x:v>
      </x:c>
      <x:c r="C2673" s="6">
        <x:v>44.519014725</x:v>
      </x:c>
      <x:c r="D2673" s="14" t="s">
        <x:v>94</x:v>
      </x:c>
      <x:c r="E2673" s="15">
        <x:v>44771.483176158574</x:v>
      </x:c>
      <x:c r="F2673" t="s">
        <x:v>99</x:v>
      </x:c>
      <x:c r="G2673" s="6">
        <x:v>85.55054810019928</x:v>
      </x:c>
      <x:c r="H2673" t="s">
        <x:v>97</x:v>
      </x:c>
      <x:c r="I2673" s="6">
        <x:v>27.474825242003135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22.464</x:v>
      </x:c>
      <x:c r="S2673" s="8">
        <x:v>72431.16034666958</x:v>
      </x:c>
      <x:c r="T2673" s="12">
        <x:v>341672.1598750501</x:v>
      </x:c>
      <x:c r="U2673" s="12">
        <x:v>25.2</x:v>
      </x:c>
      <x:c r="V2673" s="12">
        <x:v>98</x:v>
      </x:c>
      <x:c r="W2673" s="12">
        <x:f>NA()</x:f>
      </x:c>
    </x:row>
    <x:row r="2674">
      <x:c r="A2674">
        <x:v>351786</x:v>
      </x:c>
      <x:c r="B2674" s="1">
        <x:v>44782.746939178665</x:v>
      </x:c>
      <x:c r="C2674" s="6">
        <x:v>44.53586369166667</x:v>
      </x:c>
      <x:c r="D2674" s="14" t="s">
        <x:v>94</x:v>
      </x:c>
      <x:c r="E2674" s="15">
        <x:v>44771.483176158574</x:v>
      </x:c>
      <x:c r="F2674" t="s">
        <x:v>99</x:v>
      </x:c>
      <x:c r="G2674" s="6">
        <x:v>85.57937431517968</x:v>
      </x:c>
      <x:c r="H2674" t="s">
        <x:v>97</x:v>
      </x:c>
      <x:c r="I2674" s="6">
        <x:v>27.475396115395142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22.46</x:v>
      </x:c>
      <x:c r="S2674" s="8">
        <x:v>72431.5134777519</x:v>
      </x:c>
      <x:c r="T2674" s="12">
        <x:v>341685.9491724058</x:v>
      </x:c>
      <x:c r="U2674" s="12">
        <x:v>25.2</x:v>
      </x:c>
      <x:c r="V2674" s="12">
        <x:v>98</x:v>
      </x:c>
      <x:c r="W2674" s="12">
        <x:f>NA()</x:f>
      </x:c>
    </x:row>
    <x:row r="2675">
      <x:c r="A2675">
        <x:v>351799</x:v>
      </x:c>
      <x:c r="B2675" s="1">
        <x:v>44782.74695034577</x:v>
      </x:c>
      <x:c r="C2675" s="6">
        <x:v>44.551944318333334</x:v>
      </x:c>
      <x:c r="D2675" s="14" t="s">
        <x:v>94</x:v>
      </x:c>
      <x:c r="E2675" s="15">
        <x:v>44771.483176158574</x:v>
      </x:c>
      <x:c r="F2675" t="s">
        <x:v>99</x:v>
      </x:c>
      <x:c r="G2675" s="6">
        <x:v>85.57263325029895</x:v>
      </x:c>
      <x:c r="H2675" t="s">
        <x:v>97</x:v>
      </x:c>
      <x:c r="I2675" s="6">
        <x:v>27.448294759376495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22.464</x:v>
      </x:c>
      <x:c r="S2675" s="8">
        <x:v>72433.43075735179</x:v>
      </x:c>
      <x:c r="T2675" s="12">
        <x:v>341680.1186448502</x:v>
      </x:c>
      <x:c r="U2675" s="12">
        <x:v>25.2</x:v>
      </x:c>
      <x:c r="V2675" s="12">
        <x:v>98</x:v>
      </x:c>
      <x:c r="W2675" s="12">
        <x:f>NA()</x:f>
      </x:c>
    </x:row>
    <x:row r="2676">
      <x:c r="A2676">
        <x:v>351811</x:v>
      </x:c>
      <x:c r="B2676" s="1">
        <x:v>44782.74696208287</x:v>
      </x:c>
      <x:c r="C2676" s="6">
        <x:v>44.568845741666664</x:v>
      </x:c>
      <x:c r="D2676" s="14" t="s">
        <x:v>94</x:v>
      </x:c>
      <x:c r="E2676" s="15">
        <x:v>44771.483176158574</x:v>
      </x:c>
      <x:c r="F2676" t="s">
        <x:v>99</x:v>
      </x:c>
      <x:c r="G2676" s="6">
        <x:v>85.60736384192897</x:v>
      </x:c>
      <x:c r="H2676" t="s">
        <x:v>97</x:v>
      </x:c>
      <x:c r="I2676" s="6">
        <x:v>27.468185090209772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22.457</x:v>
      </x:c>
      <x:c r="S2676" s="8">
        <x:v>72433.06480258249</x:v>
      </x:c>
      <x:c r="T2676" s="12">
        <x:v>341680.21008462564</x:v>
      </x:c>
      <x:c r="U2676" s="12">
        <x:v>25.2</x:v>
      </x:c>
      <x:c r="V2676" s="12">
        <x:v>98</x:v>
      </x:c>
      <x:c r="W2676" s="12">
        <x:f>NA()</x:f>
      </x:c>
    </x:row>
    <x:row r="2677">
      <x:c r="A2677">
        <x:v>351815</x:v>
      </x:c>
      <x:c r="B2677" s="1">
        <x:v>44782.74697382273</x:v>
      </x:c>
      <x:c r="C2677" s="6">
        <x:v>44.58575114333333</x:v>
      </x:c>
      <x:c r="D2677" s="14" t="s">
        <x:v>94</x:v>
      </x:c>
      <x:c r="E2677" s="15">
        <x:v>44771.483176158574</x:v>
      </x:c>
      <x:c r="F2677" t="s">
        <x:v>99</x:v>
      </x:c>
      <x:c r="G2677" s="6">
        <x:v>85.57857952572827</x:v>
      </x:c>
      <x:c r="H2677" t="s">
        <x:v>97</x:v>
      </x:c>
      <x:c r="I2677" s="6">
        <x:v>27.45875068898613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22.462</x:v>
      </x:c>
      <x:c r="S2677" s="8">
        <x:v>72439.60381782755</x:v>
      </x:c>
      <x:c r="T2677" s="12">
        <x:v>341698.80360862735</x:v>
      </x:c>
      <x:c r="U2677" s="12">
        <x:v>25.2</x:v>
      </x:c>
      <x:c r="V2677" s="12">
        <x:v>98</x:v>
      </x:c>
      <x:c r="W2677" s="12">
        <x:f>NA()</x:f>
      </x:c>
    </x:row>
    <x:row r="2678">
      <x:c r="A2678">
        <x:v>351825</x:v>
      </x:c>
      <x:c r="B2678" s="1">
        <x:v>44782.74698554861</x:v>
      </x:c>
      <x:c r="C2678" s="6">
        <x:v>44.602636413333336</x:v>
      </x:c>
      <x:c r="D2678" s="14" t="s">
        <x:v>94</x:v>
      </x:c>
      <x:c r="E2678" s="15">
        <x:v>44771.483176158574</x:v>
      </x:c>
      <x:c r="F2678" t="s">
        <x:v>99</x:v>
      </x:c>
      <x:c r="G2678" s="6">
        <x:v>85.58060592555894</x:v>
      </x:c>
      <x:c r="H2678" t="s">
        <x:v>97</x:v>
      </x:c>
      <x:c r="I2678" s="6">
        <x:v>27.45631697832323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22.462</x:v>
      </x:c>
      <x:c r="S2678" s="8">
        <x:v>72441.09208299436</x:v>
      </x:c>
      <x:c r="T2678" s="12">
        <x:v>341687.41616351926</x:v>
      </x:c>
      <x:c r="U2678" s="12">
        <x:v>25.2</x:v>
      </x:c>
      <x:c r="V2678" s="12">
        <x:v>98</x:v>
      </x:c>
      <x:c r="W2678" s="12">
        <x:f>NA()</x:f>
      </x:c>
    </x:row>
    <x:row r="2679">
      <x:c r="A2679">
        <x:v>351835</x:v>
      </x:c>
      <x:c r="B2679" s="1">
        <x:v>44782.74699671474</x:v>
      </x:c>
      <x:c r="C2679" s="6">
        <x:v>44.61871563333333</x:v>
      </x:c>
      <x:c r="D2679" s="14" t="s">
        <x:v>94</x:v>
      </x:c>
      <x:c r="E2679" s="15">
        <x:v>44771.483176158574</x:v>
      </x:c>
      <x:c r="F2679" t="s">
        <x:v>99</x:v>
      </x:c>
      <x:c r="G2679" s="6">
        <x:v>85.59213648064028</x:v>
      </x:c>
      <x:c r="H2679" t="s">
        <x:v>97</x:v>
      </x:c>
      <x:c r="I2679" s="6">
        <x:v>27.451269287760624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22.461</x:v>
      </x:c>
      <x:c r="S2679" s="8">
        <x:v>72443.88456505655</x:v>
      </x:c>
      <x:c r="T2679" s="12">
        <x:v>341691.6100168726</x:v>
      </x:c>
      <x:c r="U2679" s="12">
        <x:v>25.2</x:v>
      </x:c>
      <x:c r="V2679" s="12">
        <x:v>98</x:v>
      </x:c>
      <x:c r="W2679" s="12">
        <x:f>NA()</x:f>
      </x:c>
    </x:row>
    <x:row r="2680">
      <x:c r="A2680">
        <x:v>351840</x:v>
      </x:c>
      <x:c r="B2680" s="1">
        <x:v>44782.747008433704</x:v>
      </x:c>
      <x:c r="C2680" s="6">
        <x:v>44.63559095</x:v>
      </x:c>
      <x:c r="D2680" s="14" t="s">
        <x:v>94</x:v>
      </x:c>
      <x:c r="E2680" s="15">
        <x:v>44771.483176158574</x:v>
      </x:c>
      <x:c r="F2680" t="s">
        <x:v>99</x:v>
      </x:c>
      <x:c r="G2680" s="6">
        <x:v>85.57020282508863</x:v>
      </x:c>
      <x:c r="H2680" t="s">
        <x:v>97</x:v>
      </x:c>
      <x:c r="I2680" s="6">
        <x:v>27.460012613727486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22.463</x:v>
      </x:c>
      <x:c r="S2680" s="8">
        <x:v>72443.48077305086</x:v>
      </x:c>
      <x:c r="T2680" s="12">
        <x:v>341700.30071130325</x:v>
      </x:c>
      <x:c r="U2680" s="12">
        <x:v>25.2</x:v>
      </x:c>
      <x:c r="V2680" s="12">
        <x:v>98</x:v>
      </x:c>
      <x:c r="W2680" s="12">
        <x:f>NA()</x:f>
      </x:c>
    </x:row>
    <x:row r="2681">
      <x:c r="A2681">
        <x:v>351849</x:v>
      </x:c>
      <x:c r="B2681" s="1">
        <x:v>44782.74702015259</x:v>
      </x:c>
      <x:c r="C2681" s="6">
        <x:v>44.65246613</x:v>
      </x:c>
      <x:c r="D2681" s="14" t="s">
        <x:v>94</x:v>
      </x:c>
      <x:c r="E2681" s="15">
        <x:v>44771.483176158574</x:v>
      </x:c>
      <x:c r="F2681" t="s">
        <x:v>99</x:v>
      </x:c>
      <x:c r="G2681" s="6">
        <x:v>85.54927603376596</x:v>
      </x:c>
      <x:c r="H2681" t="s">
        <x:v>97</x:v>
      </x:c>
      <x:c r="I2681" s="6">
        <x:v>27.467554126242703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22.465</x:v>
      </x:c>
      <x:c r="S2681" s="8">
        <x:v>72442.15291705282</x:v>
      </x:c>
      <x:c r="T2681" s="12">
        <x:v>341691.61486402515</x:v>
      </x:c>
      <x:c r="U2681" s="12">
        <x:v>25.2</x:v>
      </x:c>
      <x:c r="V2681" s="12">
        <x:v>98</x:v>
      </x:c>
      <x:c r="W2681" s="12">
        <x:f>NA()</x:f>
      </x:c>
    </x:row>
    <x:row r="2682">
      <x:c r="A2682">
        <x:v>351863</x:v>
      </x:c>
      <x:c r="B2682" s="1">
        <x:v>44782.74703126875</x:v>
      </x:c>
      <x:c r="C2682" s="6">
        <x:v>44.66847340666666</x:v>
      </x:c>
      <x:c r="D2682" s="14" t="s">
        <x:v>94</x:v>
      </x:c>
      <x:c r="E2682" s="15">
        <x:v>44771.483176158574</x:v>
      </x:c>
      <x:c r="F2682" t="s">
        <x:v>99</x:v>
      </x:c>
      <x:c r="G2682" s="6">
        <x:v>85.56985645644917</x:v>
      </x:c>
      <x:c r="H2682" t="s">
        <x:v>97</x:v>
      </x:c>
      <x:c r="I2682" s="6">
        <x:v>27.4516298368344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22.464</x:v>
      </x:c>
      <x:c r="S2682" s="8">
        <x:v>72439.61194355044</x:v>
      </x:c>
      <x:c r="T2682" s="12">
        <x:v>341693.4558263474</x:v>
      </x:c>
      <x:c r="U2682" s="12">
        <x:v>25.2</x:v>
      </x:c>
      <x:c r="V2682" s="12">
        <x:v>98</x:v>
      </x:c>
      <x:c r="W2682" s="12">
        <x:f>NA()</x:f>
      </x:c>
    </x:row>
    <x:row r="2683">
      <x:c r="A2683">
        <x:v>351874</x:v>
      </x:c>
      <x:c r="B2683" s="1">
        <x:v>44782.74704299785</x:v>
      </x:c>
      <x:c r="C2683" s="6">
        <x:v>44.68536331166667</x:v>
      </x:c>
      <x:c r="D2683" s="14" t="s">
        <x:v>94</x:v>
      </x:c>
      <x:c r="E2683" s="15">
        <x:v>44771.483176158574</x:v>
      </x:c>
      <x:c r="F2683" t="s">
        <x:v>99</x:v>
      </x:c>
      <x:c r="G2683" s="6">
        <x:v>85.6103943380367</x:v>
      </x:c>
      <x:c r="H2683" t="s">
        <x:v>97</x:v>
      </x:c>
      <x:c r="I2683" s="6">
        <x:v>27.455746108176754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22.458</x:v>
      </x:c>
      <x:c r="S2683" s="8">
        <x:v>72449.00095256424</x:v>
      </x:c>
      <x:c r="T2683" s="12">
        <x:v>341699.05026489904</x:v>
      </x:c>
      <x:c r="U2683" s="12">
        <x:v>25.2</x:v>
      </x:c>
      <x:c r="V2683" s="12">
        <x:v>98</x:v>
      </x:c>
      <x:c r="W2683" s="12">
        <x:f>NA()</x:f>
      </x:c>
    </x:row>
    <x:row r="2684">
      <x:c r="A2684">
        <x:v>351876</x:v>
      </x:c>
      <x:c r="B2684" s="1">
        <x:v>44782.747054735155</x:v>
      </x:c>
      <x:c r="C2684" s="6">
        <x:v>44.702265035</x:v>
      </x:c>
      <x:c r="D2684" s="14" t="s">
        <x:v>94</x:v>
      </x:c>
      <x:c r="E2684" s="15">
        <x:v>44771.483176158574</x:v>
      </x:c>
      <x:c r="F2684" t="s">
        <x:v>99</x:v>
      </x:c>
      <x:c r="G2684" s="6">
        <x:v>85.59446356842788</x:v>
      </x:c>
      <x:c r="H2684" t="s">
        <x:v>97</x:v>
      </x:c>
      <x:c r="I2684" s="6">
        <x:v>27.44847503374922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22.461</x:v>
      </x:c>
      <x:c r="S2684" s="8">
        <x:v>72445.8069712576</x:v>
      </x:c>
      <x:c r="T2684" s="12">
        <x:v>341691.70935921156</x:v>
      </x:c>
      <x:c r="U2684" s="12">
        <x:v>25.2</x:v>
      </x:c>
      <x:c r="V2684" s="12">
        <x:v>98</x:v>
      </x:c>
      <x:c r="W2684" s="12">
        <x:f>NA()</x:f>
      </x:c>
    </x:row>
    <x:row r="2685">
      <x:c r="A2685">
        <x:v>351888</x:v>
      </x:c>
      <x:c r="B2685" s="1">
        <x:v>44782.74706646487</x:v>
      </x:c>
      <x:c r="C2685" s="6">
        <x:v>44.719155816666664</x:v>
      </x:c>
      <x:c r="D2685" s="14" t="s">
        <x:v>94</x:v>
      </x:c>
      <x:c r="E2685" s="15">
        <x:v>44771.483176158574</x:v>
      </x:c>
      <x:c r="F2685" t="s">
        <x:v>99</x:v>
      </x:c>
      <x:c r="G2685" s="6">
        <x:v>85.58678568394227</x:v>
      </x:c>
      <x:c r="H2685" t="s">
        <x:v>97</x:v>
      </x:c>
      <x:c r="I2685" s="6">
        <x:v>27.448895673989227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22.462</x:v>
      </x:c>
      <x:c r="S2685" s="8">
        <x:v>72449.77302184535</x:v>
      </x:c>
      <x:c r="T2685" s="12">
        <x:v>341696.18926015566</x:v>
      </x:c>
      <x:c r="U2685" s="12">
        <x:v>25.2</x:v>
      </x:c>
      <x:c r="V2685" s="12">
        <x:v>98</x:v>
      </x:c>
      <x:c r="W2685" s="12">
        <x:f>NA()</x:f>
      </x:c>
    </x:row>
    <x:row r="2686">
      <x:c r="A2686">
        <x:v>351900</x:v>
      </x:c>
      <x:c r="B2686" s="1">
        <x:v>44782.74707759027</x:v>
      </x:c>
      <x:c r="C2686" s="6">
        <x:v>44.73517639833333</x:v>
      </x:c>
      <x:c r="D2686" s="14" t="s">
        <x:v>94</x:v>
      </x:c>
      <x:c r="E2686" s="15">
        <x:v>44771.483176158574</x:v>
      </x:c>
      <x:c r="F2686" t="s">
        <x:v>99</x:v>
      </x:c>
      <x:c r="G2686" s="6">
        <x:v>85.56567247018333</x:v>
      </x:c>
      <x:c r="H2686" t="s">
        <x:v>97</x:v>
      </x:c>
      <x:c r="I2686" s="6">
        <x:v>27.474254368708444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22.462</x:v>
      </x:c>
      <x:c r="S2686" s="8">
        <x:v>72447.36345963298</x:v>
      </x:c>
      <x:c r="T2686" s="12">
        <x:v>341691.9218903125</x:v>
      </x:c>
      <x:c r="U2686" s="12">
        <x:v>25.2</x:v>
      </x:c>
      <x:c r="V2686" s="12">
        <x:v>98</x:v>
      </x:c>
      <x:c r="W2686" s="12">
        <x:f>NA()</x:f>
      </x:c>
    </x:row>
    <x:row r="2687">
      <x:c r="A2687">
        <x:v>351907</x:v>
      </x:c>
      <x:c r="B2687" s="1">
        <x:v>44782.747089327924</x:v>
      </x:c>
      <x:c r="C2687" s="6">
        <x:v>44.75207863</x:v>
      </x:c>
      <x:c r="D2687" s="14" t="s">
        <x:v>94</x:v>
      </x:c>
      <x:c r="E2687" s="15">
        <x:v>44771.483176158574</x:v>
      </x:c>
      <x:c r="F2687" t="s">
        <x:v>99</x:v>
      </x:c>
      <x:c r="G2687" s="6">
        <x:v>85.57057477114772</x:v>
      </x:c>
      <x:c r="H2687" t="s">
        <x:v>97</x:v>
      </x:c>
      <x:c r="I2687" s="6">
        <x:v>27.468365365650243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22.462</x:v>
      </x:c>
      <x:c r="S2687" s="8">
        <x:v>72449.21480515786</x:v>
      </x:c>
      <x:c r="T2687" s="12">
        <x:v>341702.55258328066</x:v>
      </x:c>
      <x:c r="U2687" s="12">
        <x:v>25.2</x:v>
      </x:c>
      <x:c r="V2687" s="12">
        <x:v>98</x:v>
      </x:c>
      <x:c r="W2687" s="12">
        <x:f>NA()</x:f>
      </x:c>
    </x:row>
    <x:row r="2688">
      <x:c r="A2688">
        <x:v>351913</x:v>
      </x:c>
      <x:c r="B2688" s="1">
        <x:v>44782.74710107554</x:v>
      </x:c>
      <x:c r="C2688" s="6">
        <x:v>44.768995188333335</x:v>
      </x:c>
      <x:c r="D2688" s="14" t="s">
        <x:v>94</x:v>
      </x:c>
      <x:c r="E2688" s="15">
        <x:v>44771.483176158574</x:v>
      </x:c>
      <x:c r="F2688" t="s">
        <x:v>99</x:v>
      </x:c>
      <x:c r="G2688" s="6">
        <x:v>85.5870322672994</x:v>
      </x:c>
      <x:c r="H2688" t="s">
        <x:v>97</x:v>
      </x:c>
      <x:c r="I2688" s="6">
        <x:v>27.457398627288967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22.461</x:v>
      </x:c>
      <x:c r="S2688" s="8">
        <x:v>72448.93154701279</x:v>
      </x:c>
      <x:c r="T2688" s="12">
        <x:v>341695.57522837067</x:v>
      </x:c>
      <x:c r="U2688" s="12">
        <x:v>25.2</x:v>
      </x:c>
      <x:c r="V2688" s="12">
        <x:v>98</x:v>
      </x:c>
      <x:c r="W2688" s="12">
        <x:f>NA()</x:f>
      </x:c>
    </x:row>
    <x:row r="2689">
      <x:c r="A2689">
        <x:v>351922</x:v>
      </x:c>
      <x:c r="B2689" s="1">
        <x:v>44782.7471128135</x:v>
      </x:c>
      <x:c r="C2689" s="6">
        <x:v>44.785897846666664</x:v>
      </x:c>
      <x:c r="D2689" s="14" t="s">
        <x:v>94</x:v>
      </x:c>
      <x:c r="E2689" s="15">
        <x:v>44771.483176158574</x:v>
      </x:c>
      <x:c r="F2689" t="s">
        <x:v>99</x:v>
      </x:c>
      <x:c r="G2689" s="6">
        <x:v>85.54379979040125</x:v>
      </x:c>
      <x:c r="H2689" t="s">
        <x:v>97</x:v>
      </x:c>
      <x:c r="I2689" s="6">
        <x:v>27.474134184868944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22.465</x:v>
      </x:c>
      <x:c r="S2689" s="8">
        <x:v>72456.6865053073</x:v>
      </x:c>
      <x:c r="T2689" s="12">
        <x:v>341704.188908388</x:v>
      </x:c>
      <x:c r="U2689" s="12">
        <x:v>25.2</x:v>
      </x:c>
      <x:c r="V2689" s="12">
        <x:v>98</x:v>
      </x:c>
      <x:c r="W2689" s="12">
        <x:f>NA()</x:f>
      </x:c>
    </x:row>
    <x:row r="2690">
      <x:c r="A2690">
        <x:v>351929</x:v>
      </x:c>
      <x:c r="B2690" s="1">
        <x:v>44782.74712392337</x:v>
      </x:c>
      <x:c r="C2690" s="6">
        <x:v>44.80189606</x:v>
      </x:c>
      <x:c r="D2690" s="14" t="s">
        <x:v>94</x:v>
      </x:c>
      <x:c r="E2690" s="15">
        <x:v>44771.483176158574</x:v>
      </x:c>
      <x:c r="F2690" t="s">
        <x:v>99</x:v>
      </x:c>
      <x:c r="G2690" s="6">
        <x:v>85.59251181030551</x:v>
      </x:c>
      <x:c r="H2690" t="s">
        <x:v>97</x:v>
      </x:c>
      <x:c r="I2690" s="6">
        <x:v>27.450818601472747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22.461</x:v>
      </x:c>
      <x:c r="S2690" s="8">
        <x:v>72452.32565176146</x:v>
      </x:c>
      <x:c r="T2690" s="12">
        <x:v>341695.8719670341</x:v>
      </x:c>
      <x:c r="U2690" s="12">
        <x:v>25.2</x:v>
      </x:c>
      <x:c r="V2690" s="12">
        <x:v>98</x:v>
      </x:c>
      <x:c r="W2690" s="12">
        <x:f>NA()</x:f>
      </x:c>
    </x:row>
    <x:row r="2691">
      <x:c r="A2691">
        <x:v>351946</x:v>
      </x:c>
      <x:c r="B2691" s="1">
        <x:v>44782.747135659774</x:v>
      </x:c>
      <x:c r="C2691" s="6">
        <x:v>44.81879648666666</x:v>
      </x:c>
      <x:c r="D2691" s="14" t="s">
        <x:v>94</x:v>
      </x:c>
      <x:c r="E2691" s="15">
        <x:v>44771.483176158574</x:v>
      </x:c>
      <x:c r="F2691" t="s">
        <x:v>99</x:v>
      </x:c>
      <x:c r="G2691" s="6">
        <x:v>85.52570899298637</x:v>
      </x:c>
      <x:c r="H2691" t="s">
        <x:v>97</x:v>
      </x:c>
      <x:c r="I2691" s="6">
        <x:v>27.46947706441597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22.468</x:v>
      </x:c>
      <x:c r="S2691" s="8">
        <x:v>72455.13288023951</x:v>
      </x:c>
      <x:c r="T2691" s="12">
        <x:v>341691.801255313</x:v>
      </x:c>
      <x:c r="U2691" s="12">
        <x:v>25.2</x:v>
      </x:c>
      <x:c r="V2691" s="12">
        <x:v>98</x:v>
      </x:c>
      <x:c r="W2691" s="12">
        <x:f>NA()</x:f>
      </x:c>
    </x:row>
    <x:row r="2692">
      <x:c r="A2692">
        <x:v>351950</x:v>
      </x:c>
      <x:c r="B2692" s="1">
        <x:v>44782.7471473662</x:v>
      </x:c>
      <x:c r="C2692" s="6">
        <x:v>44.835653746666665</x:v>
      </x:c>
      <x:c r="D2692" s="14" t="s">
        <x:v>94</x:v>
      </x:c>
      <x:c r="E2692" s="15">
        <x:v>44771.483176158574</x:v>
      </x:c>
      <x:c r="F2692" t="s">
        <x:v>99</x:v>
      </x:c>
      <x:c r="G2692" s="6">
        <x:v>85.5859814623101</x:v>
      </x:c>
      <x:c r="H2692" t="s">
        <x:v>97</x:v>
      </x:c>
      <x:c r="I2692" s="6">
        <x:v>27.458660551522826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22.461</x:v>
      </x:c>
      <x:c r="S2692" s="8">
        <x:v>72449.29138169134</x:v>
      </x:c>
      <x:c r="T2692" s="12">
        <x:v>341695.99210776796</x:v>
      </x:c>
      <x:c r="U2692" s="12">
        <x:v>25.2</x:v>
      </x:c>
      <x:c r="V2692" s="12">
        <x:v>98</x:v>
      </x:c>
      <x:c r="W2692" s="12">
        <x:f>NA()</x:f>
      </x:c>
    </x:row>
    <x:row r="2693">
      <x:c r="A2693">
        <x:v>351957</x:v>
      </x:c>
      <x:c r="B2693" s="1">
        <x:v>44782.74715912093</x:v>
      </x:c>
      <x:c r="C2693" s="6">
        <x:v>44.85258056166667</x:v>
      </x:c>
      <x:c r="D2693" s="14" t="s">
        <x:v>94</x:v>
      </x:c>
      <x:c r="E2693" s="15">
        <x:v>44771.483176158574</x:v>
      </x:c>
      <x:c r="F2693" t="s">
        <x:v>99</x:v>
      </x:c>
      <x:c r="G2693" s="6">
        <x:v>85.58593498515896</x:v>
      </x:c>
      <x:c r="H2693" t="s">
        <x:v>97</x:v>
      </x:c>
      <x:c r="I2693" s="6">
        <x:v>27.449917229077528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22.462</x:v>
      </x:c>
      <x:c r="S2693" s="8">
        <x:v>72447.36214360941</x:v>
      </x:c>
      <x:c r="T2693" s="12">
        <x:v>341698.8012236385</x:v>
      </x:c>
      <x:c r="U2693" s="12">
        <x:v>25.2</x:v>
      </x:c>
      <x:c r="V2693" s="12">
        <x:v>98</x:v>
      </x:c>
      <x:c r="W2693" s="12">
        <x:f>NA()</x:f>
      </x:c>
    </x:row>
    <x:row r="2694">
      <x:c r="A2694">
        <x:v>351973</x:v>
      </x:c>
      <x:c r="B2694" s="1">
        <x:v>44782.747170256385</x:v>
      </x:c>
      <x:c r="C2694" s="6">
        <x:v>44.86861561333333</x:v>
      </x:c>
      <x:c r="D2694" s="14" t="s">
        <x:v>94</x:v>
      </x:c>
      <x:c r="E2694" s="15">
        <x:v>44771.483176158574</x:v>
      </x:c>
      <x:c r="F2694" t="s">
        <x:v>99</x:v>
      </x:c>
      <x:c r="G2694" s="6">
        <x:v>85.54528287396975</x:v>
      </x:c>
      <x:c r="H2694" t="s">
        <x:v>97</x:v>
      </x:c>
      <x:c r="I2694" s="6">
        <x:v>27.45475459710042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22.467</x:v>
      </x:c>
      <x:c r="S2694" s="8">
        <x:v>72457.53802761175</x:v>
      </x:c>
      <x:c r="T2694" s="12">
        <x:v>341702.8535849089</x:v>
      </x:c>
      <x:c r="U2694" s="12">
        <x:v>25.2</x:v>
      </x:c>
      <x:c r="V2694" s="12">
        <x:v>98</x:v>
      </x:c>
      <x:c r="W2694" s="12">
        <x:f>NA()</x:f>
      </x:c>
    </x:row>
    <x:row r="2695">
      <x:c r="A2695">
        <x:v>351977</x:v>
      </x:c>
      <x:c r="B2695" s="1">
        <x:v>44782.74718198317</x:v>
      </x:c>
      <x:c r="C2695" s="6">
        <x:v>44.885502171666666</x:v>
      </x:c>
      <x:c r="D2695" s="14" t="s">
        <x:v>94</x:v>
      </x:c>
      <x:c r="E2695" s="15">
        <x:v>44771.483176158574</x:v>
      </x:c>
      <x:c r="F2695" t="s">
        <x:v>99</x:v>
      </x:c>
      <x:c r="G2695" s="6">
        <x:v>85.55205588180254</x:v>
      </x:c>
      <x:c r="H2695" t="s">
        <x:v>97</x:v>
      </x:c>
      <x:c r="I2695" s="6">
        <x:v>27.455415604452355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22.466</x:v>
      </x:c>
      <x:c r="S2695" s="8">
        <x:v>72459.2763638903</x:v>
      </x:c>
      <x:c r="T2695" s="12">
        <x:v>341696.13107436313</x:v>
      </x:c>
      <x:c r="U2695" s="12">
        <x:v>25.2</x:v>
      </x:c>
      <x:c r="V2695" s="12">
        <x:v>98</x:v>
      </x:c>
      <x:c r="W2695" s="12">
        <x:f>NA()</x:f>
      </x:c>
    </x:row>
    <x:row r="2696">
      <x:c r="A2696">
        <x:v>351986</x:v>
      </x:c>
      <x:c r="B2696" s="1">
        <x:v>44782.74719369239</x:v>
      </x:c>
      <x:c r="C2696" s="6">
        <x:v>44.902363455</x:v>
      </x:c>
      <x:c r="D2696" s="14" t="s">
        <x:v>94</x:v>
      </x:c>
      <x:c r="E2696" s="15">
        <x:v>44771.483176158574</x:v>
      </x:c>
      <x:c r="F2696" t="s">
        <x:v>99</x:v>
      </x:c>
      <x:c r="G2696" s="6">
        <x:v>85.57850134788238</x:v>
      </x:c>
      <x:c r="H2696" t="s">
        <x:v>97</x:v>
      </x:c>
      <x:c r="I2696" s="6">
        <x:v>27.46764426394475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22.461</x:v>
      </x:c>
      <x:c r="S2696" s="8">
        <x:v>72458.05202426387</x:v>
      </x:c>
      <x:c r="T2696" s="12">
        <x:v>341704.04005818884</x:v>
      </x:c>
      <x:c r="U2696" s="12">
        <x:v>25.2</x:v>
      </x:c>
      <x:c r="V2696" s="12">
        <x:v>98</x:v>
      </x:c>
      <x:c r="W2696" s="12">
        <x:f>NA()</x:f>
      </x:c>
    </x:row>
    <x:row r="2697">
      <x:c r="A2697">
        <x:v>351995</x:v>
      </x:c>
      <x:c r="B2697" s="1">
        <x:v>44782.74720543232</x:v>
      </x:c>
      <x:c r="C2697" s="6">
        <x:v>44.91926896166667</x:v>
      </x:c>
      <x:c r="D2697" s="14" t="s">
        <x:v>94</x:v>
      </x:c>
      <x:c r="E2697" s="15">
        <x:v>44771.483176158574</x:v>
      </x:c>
      <x:c r="F2697" t="s">
        <x:v>99</x:v>
      </x:c>
      <x:c r="G2697" s="6">
        <x:v>85.54292810985756</x:v>
      </x:c>
      <x:c r="H2697" t="s">
        <x:v>97</x:v>
      </x:c>
      <x:c r="I2697" s="6">
        <x:v>27.46638233633348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22.466</x:v>
      </x:c>
      <x:c r="S2697" s="8">
        <x:v>72455.22128286096</x:v>
      </x:c>
      <x:c r="T2697" s="12">
        <x:v>341697.0737791327</x:v>
      </x:c>
      <x:c r="U2697" s="12">
        <x:v>25.2</x:v>
      </x:c>
      <x:c r="V2697" s="12">
        <x:v>98</x:v>
      </x:c>
      <x:c r="W2697" s="12">
        <x:f>NA()</x:f>
      </x:c>
    </x:row>
    <x:row r="2698">
      <x:c r="A2698">
        <x:v>352009</x:v>
      </x:c>
      <x:c r="B2698" s="1">
        <x:v>44782.74721658773</x:v>
      </x:c>
      <x:c r="C2698" s="6">
        <x:v>44.93533273833334</x:v>
      </x:c>
      <x:c r="D2698" s="14" t="s">
        <x:v>94</x:v>
      </x:c>
      <x:c r="E2698" s="15">
        <x:v>44771.483176158574</x:v>
      </x:c>
      <x:c r="F2698" t="s">
        <x:v>99</x:v>
      </x:c>
      <x:c r="G2698" s="6">
        <x:v>85.55890462463825</x:v>
      </x:c>
      <x:c r="H2698" t="s">
        <x:v>97</x:v>
      </x:c>
      <x:c r="I2698" s="6">
        <x:v>27.455986474542897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22.465</x:v>
      </x:c>
      <x:c r="S2698" s="8">
        <x:v>72459.20421899266</x:v>
      </x:c>
      <x:c r="T2698" s="12">
        <x:v>341686.6014250744</x:v>
      </x:c>
      <x:c r="U2698" s="12">
        <x:v>25.2</x:v>
      </x:c>
      <x:c r="V2698" s="12">
        <x:v>98</x:v>
      </x:c>
      <x:c r="W2698" s="12">
        <x:f>NA()</x:f>
      </x:c>
    </x:row>
    <x:row r="2699">
      <x:c r="A2699">
        <x:v>352018</x:v>
      </x:c>
      <x:c r="B2699" s="1">
        <x:v>44782.747228314445</x:v>
      </x:c>
      <x:c r="C2699" s="6">
        <x:v>44.95221921</x:v>
      </x:c>
      <x:c r="D2699" s="14" t="s">
        <x:v>94</x:v>
      </x:c>
      <x:c r="E2699" s="15">
        <x:v>44771.483176158574</x:v>
      </x:c>
      <x:c r="F2699" t="s">
        <x:v>99</x:v>
      </x:c>
      <x:c r="G2699" s="6">
        <x:v>85.59035674149406</x:v>
      </x:c>
      <x:c r="H2699" t="s">
        <x:v>97</x:v>
      </x:c>
      <x:c r="I2699" s="6">
        <x:v>27.46220596024159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22.46</x:v>
      </x:c>
      <x:c r="S2699" s="8">
        <x:v>72455.57305531565</x:v>
      </x:c>
      <x:c r="T2699" s="12">
        <x:v>341693.66089956614</x:v>
      </x:c>
      <x:c r="U2699" s="12">
        <x:v>25.2</x:v>
      </x:c>
      <x:c r="V2699" s="12">
        <x:v>98</x:v>
      </x:c>
      <x:c r="W2699" s="12">
        <x:f>NA()</x:f>
      </x:c>
    </x:row>
    <x:row r="2700">
      <x:c r="A2700">
        <x:v>352022</x:v>
      </x:c>
      <x:c r="B2700" s="1">
        <x:v>44782.747240039294</x:v>
      </x:c>
      <x:c r="C2700" s="6">
        <x:v>44.969102998333334</x:v>
      </x:c>
      <x:c r="D2700" s="14" t="s">
        <x:v>94</x:v>
      </x:c>
      <x:c r="E2700" s="15">
        <x:v>44771.483176158574</x:v>
      </x:c>
      <x:c r="F2700" t="s">
        <x:v>99</x:v>
      </x:c>
      <x:c r="G2700" s="6">
        <x:v>85.5673299536363</x:v>
      </x:c>
      <x:c r="H2700" t="s">
        <x:v>97</x:v>
      </x:c>
      <x:c r="I2700" s="6">
        <x:v>27.454664459744436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22.464</x:v>
      </x:c>
      <x:c r="S2700" s="8">
        <x:v>72463.63961258253</x:v>
      </x:c>
      <x:c r="T2700" s="12">
        <x:v>341708.3012532184</x:v>
      </x:c>
      <x:c r="U2700" s="12">
        <x:v>25.2</x:v>
      </x:c>
      <x:c r="V2700" s="12">
        <x:v>98</x:v>
      </x:c>
      <x:c r="W2700" s="12">
        <x:f>NA()</x:f>
      </x:c>
    </x:row>
    <x:row r="2701">
      <x:c r="A2701">
        <x:v>352029</x:v>
      </x:c>
      <x:c r="B2701" s="1">
        <x:v>44782.74725172144</x:v>
      </x:c>
      <x:c r="C2701" s="6">
        <x:v>44.985925296666665</x:v>
      </x:c>
      <x:c r="D2701" s="14" t="s">
        <x:v>94</x:v>
      </x:c>
      <x:c r="E2701" s="15">
        <x:v>44771.483176158574</x:v>
      </x:c>
      <x:c r="F2701" t="s">
        <x:v>99</x:v>
      </x:c>
      <x:c r="G2701" s="6">
        <x:v>85.57708218739826</x:v>
      </x:c>
      <x:c r="H2701" t="s">
        <x:v>97</x:v>
      </x:c>
      <x:c r="I2701" s="6">
        <x:v>27.45175001986854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22.463</x:v>
      </x:c>
      <x:c r="S2701" s="8">
        <x:v>72462.67224122302</x:v>
      </x:c>
      <x:c r="T2701" s="12">
        <x:v>341709.15232837095</x:v>
      </x:c>
      <x:c r="U2701" s="12">
        <x:v>25.2</x:v>
      </x:c>
      <x:c r="V2701" s="12">
        <x:v>98</x:v>
      </x:c>
      <x:c r="W2701" s="12">
        <x:f>NA()</x:f>
      </x:c>
    </x:row>
    <x:row r="2702">
      <x:c r="A2702">
        <x:v>352037</x:v>
      </x:c>
      <x:c r="B2702" s="1">
        <x:v>44782.74726310112</x:v>
      </x:c>
      <x:c r="C2702" s="6">
        <x:v>45.002312028333336</x:v>
      </x:c>
      <x:c r="D2702" s="14" t="s">
        <x:v>94</x:v>
      </x:c>
      <x:c r="E2702" s="15">
        <x:v>44771.483176158574</x:v>
      </x:c>
      <x:c r="F2702" t="s">
        <x:v>99</x:v>
      </x:c>
      <x:c r="G2702" s="6">
        <x:v>85.55822931439927</x:v>
      </x:c>
      <x:c r="H2702" t="s">
        <x:v>97</x:v>
      </x:c>
      <x:c r="I2702" s="6">
        <x:v>27.456797711154195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22.465</x:v>
      </x:c>
      <x:c r="S2702" s="8">
        <x:v>72461.6054314761</x:v>
      </x:c>
      <x:c r="T2702" s="12">
        <x:v>341707.8671195412</x:v>
      </x:c>
      <x:c r="U2702" s="12">
        <x:v>25.2</x:v>
      </x:c>
      <x:c r="V2702" s="12">
        <x:v>98</x:v>
      </x:c>
      <x:c r="W2702" s="12">
        <x:f>NA()</x:f>
      </x:c>
    </x:row>
    <x:row r="2703">
      <x:c r="A2703">
        <x:v>352047</x:v>
      </x:c>
      <x:c r="B2703" s="1">
        <x:v>44782.74727483863</x:v>
      </x:c>
      <x:c r="C2703" s="6">
        <x:v>45.01921403666667</x:v>
      </x:c>
      <x:c r="D2703" s="14" t="s">
        <x:v>94</x:v>
      </x:c>
      <x:c r="E2703" s="15">
        <x:v>44771.483176158574</x:v>
      </x:c>
      <x:c r="F2703" t="s">
        <x:v>99</x:v>
      </x:c>
      <x:c r="G2703" s="6">
        <x:v>85.55727889269362</x:v>
      </x:c>
      <x:c r="H2703" t="s">
        <x:v>97</x:v>
      </x:c>
      <x:c r="I2703" s="6">
        <x:v>27.457939451902803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22.465</x:v>
      </x:c>
      <x:c r="S2703" s="8">
        <x:v>72469.35310771244</x:v>
      </x:c>
      <x:c r="T2703" s="12">
        <x:v>341715.63024445873</x:v>
      </x:c>
      <x:c r="U2703" s="12">
        <x:v>25.2</x:v>
      </x:c>
      <x:c r="V2703" s="12">
        <x:v>98</x:v>
      </x:c>
      <x:c r="W2703" s="12">
        <x:f>NA()</x:f>
      </x:c>
    </x:row>
    <x:row r="2704">
      <x:c r="A2704">
        <x:v>352062</x:v>
      </x:c>
      <x:c r="B2704" s="1">
        <x:v>44782.74728597281</x:v>
      </x:c>
      <x:c r="C2704" s="6">
        <x:v>45.03524725333333</x:v>
      </x:c>
      <x:c r="D2704" s="14" t="s">
        <x:v>94</x:v>
      </x:c>
      <x:c r="E2704" s="15">
        <x:v>44771.483176158574</x:v>
      </x:c>
      <x:c r="F2704" t="s">
        <x:v>99</x:v>
      </x:c>
      <x:c r="G2704" s="6">
        <x:v>85.53489500770542</x:v>
      </x:c>
      <x:c r="H2704" t="s">
        <x:v>97</x:v>
      </x:c>
      <x:c r="I2704" s="6">
        <x:v>27.44084342711858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22.47</x:v>
      </x:c>
      <x:c r="S2704" s="8">
        <x:v>72458.18230414887</x:v>
      </x:c>
      <x:c r="T2704" s="12">
        <x:v>341699.95968867774</x:v>
      </x:c>
      <x:c r="U2704" s="12">
        <x:v>25.2</x:v>
      </x:c>
      <x:c r="V2704" s="12">
        <x:v>98</x:v>
      </x:c>
      <x:c r="W2704" s="12">
        <x:f>NA()</x:f>
      </x:c>
    </x:row>
    <x:row r="2705">
      <x:c r="A2705">
        <x:v>352069</x:v>
      </x:c>
      <x:c r="B2705" s="1">
        <x:v>44782.747297754926</x:v>
      </x:c>
      <x:c r="C2705" s="6">
        <x:v>45.05221350666667</x:v>
      </x:c>
      <x:c r="D2705" s="14" t="s">
        <x:v>94</x:v>
      </x:c>
      <x:c r="E2705" s="15">
        <x:v>44771.483176158574</x:v>
      </x:c>
      <x:c r="F2705" t="s">
        <x:v>99</x:v>
      </x:c>
      <x:c r="G2705" s="6">
        <x:v>85.55045137614015</x:v>
      </x:c>
      <x:c r="H2705" t="s">
        <x:v>97</x:v>
      </x:c>
      <x:c r="I2705" s="6">
        <x:v>27.466141969223372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22.465</x:v>
      </x:c>
      <x:c r="S2705" s="8">
        <x:v>72468.92600559023</x:v>
      </x:c>
      <x:c r="T2705" s="12">
        <x:v>341713.63839696255</x:v>
      </x:c>
      <x:c r="U2705" s="12">
        <x:v>25.2</x:v>
      </x:c>
      <x:c r="V2705" s="12">
        <x:v>98</x:v>
      </x:c>
      <x:c r="W2705" s="12">
        <x:f>NA()</x:f>
      </x:c>
    </x:row>
    <x:row r="2706">
      <x:c r="A2706">
        <x:v>352077</x:v>
      </x:c>
      <x:c r="B2706" s="1">
        <x:v>44782.7473095153</x:v>
      </x:c>
      <x:c r="C2706" s="6">
        <x:v>45.069148436666666</x:v>
      </x:c>
      <x:c r="D2706" s="14" t="s">
        <x:v>94</x:v>
      </x:c>
      <x:c r="E2706" s="15">
        <x:v>44771.483176158574</x:v>
      </x:c>
      <x:c r="F2706" t="s">
        <x:v>99</x:v>
      </x:c>
      <x:c r="G2706" s="6">
        <x:v>85.5672298966578</x:v>
      </x:c>
      <x:c r="H2706" t="s">
        <x:v>97</x:v>
      </x:c>
      <x:c r="I2706" s="6">
        <x:v>27.454784642886352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22.464</x:v>
      </x:c>
      <x:c r="S2706" s="8">
        <x:v>72462.01667148266</x:v>
      </x:c>
      <x:c r="T2706" s="12">
        <x:v>341710.4845691509</x:v>
      </x:c>
      <x:c r="U2706" s="12">
        <x:v>25.2</x:v>
      </x:c>
      <x:c r="V2706" s="12">
        <x:v>98</x:v>
      </x:c>
      <x:c r="W2706" s="12">
        <x:f>NA()</x:f>
      </x:c>
    </x:row>
    <x:row r="2707">
      <x:c r="A2707">
        <x:v>352089</x:v>
      </x:c>
      <x:c r="B2707" s="1">
        <x:v>44782.747320663</x:v>
      </x:c>
      <x:c r="C2707" s="6">
        <x:v>45.085201133333335</x:v>
      </x:c>
      <x:c r="D2707" s="14" t="s">
        <x:v>94</x:v>
      </x:c>
      <x:c r="E2707" s="15">
        <x:v>44771.483176158574</x:v>
      </x:c>
      <x:c r="F2707" t="s">
        <x:v>99</x:v>
      </x:c>
      <x:c r="G2707" s="6">
        <x:v>85.52751339573761</x:v>
      </x:c>
      <x:c r="H2707" t="s">
        <x:v>97</x:v>
      </x:c>
      <x:c r="I2707" s="6">
        <x:v>27.45851032242217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22.468999999999998</x:v>
      </x:c>
      <x:c r="S2707" s="8">
        <x:v>72462.96194159347</x:v>
      </x:c>
      <x:c r="T2707" s="12">
        <x:v>341711.97669769</x:v>
      </x:c>
      <x:c r="U2707" s="12">
        <x:v>25.2</x:v>
      </x:c>
      <x:c r="V2707" s="12">
        <x:v>98</x:v>
      </x:c>
      <x:c r="W2707" s="12">
        <x:f>NA()</x:f>
      </x:c>
    </x:row>
    <x:row r="2708">
      <x:c r="A2708">
        <x:v>352099</x:v>
      </x:c>
      <x:c r="B2708" s="1">
        <x:v>44782.74733238279</x:v>
      </x:c>
      <x:c r="C2708" s="6">
        <x:v>45.10207762333334</x:v>
      </x:c>
      <x:c r="D2708" s="14" t="s">
        <x:v>94</x:v>
      </x:c>
      <x:c r="E2708" s="15">
        <x:v>44771.483176158574</x:v>
      </x:c>
      <x:c r="F2708" t="s">
        <x:v>99</x:v>
      </x:c>
      <x:c r="G2708" s="6">
        <x:v>85.5366101324238</x:v>
      </x:c>
      <x:c r="H2708" t="s">
        <x:v>97</x:v>
      </x:c>
      <x:c r="I2708" s="6">
        <x:v>27.4563770699242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22.468</x:v>
      </x:c>
      <x:c r="S2708" s="8">
        <x:v>72463.43318911754</x:v>
      </x:c>
      <x:c r="T2708" s="12">
        <x:v>341702.59305369103</x:v>
      </x:c>
      <x:c r="U2708" s="12">
        <x:v>25.2</x:v>
      </x:c>
      <x:c r="V2708" s="12">
        <x:v>98</x:v>
      </x:c>
      <x:c r="W2708" s="12">
        <x:f>NA()</x:f>
      </x:c>
    </x:row>
    <x:row r="2709">
      <x:c r="A2709">
        <x:v>352104</x:v>
      </x:c>
      <x:c r="B2709" s="1">
        <x:v>44782.747344245785</x:v>
      </x:c>
      <x:c r="C2709" s="6">
        <x:v>45.11916034</x:v>
      </x:c>
      <x:c r="D2709" s="14" t="s">
        <x:v>94</x:v>
      </x:c>
      <x:c r="E2709" s="15">
        <x:v>44771.483176158574</x:v>
      </x:c>
      <x:c r="F2709" t="s">
        <x:v>99</x:v>
      </x:c>
      <x:c r="G2709" s="6">
        <x:v>85.5586044856664</x:v>
      </x:c>
      <x:c r="H2709" t="s">
        <x:v>97</x:v>
      </x:c>
      <x:c r="I2709" s="6">
        <x:v>27.456347024123716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22.465</x:v>
      </x:c>
      <x:c r="S2709" s="8">
        <x:v>72461.2654773514</x:v>
      </x:c>
      <x:c r="T2709" s="12">
        <x:v>341711.89405437803</x:v>
      </x:c>
      <x:c r="U2709" s="12">
        <x:v>25.2</x:v>
      </x:c>
      <x:c r="V2709" s="12">
        <x:v>98</x:v>
      </x:c>
      <x:c r="W2709" s="12">
        <x:f>NA()</x:f>
      </x:c>
    </x:row>
    <x:row r="2710">
      <x:c r="A2710">
        <x:v>352116</x:v>
      </x:c>
      <x:c r="B2710" s="1">
        <x:v>44782.74735539695</x:v>
      </x:c>
      <x:c r="C2710" s="6">
        <x:v>45.135218013333336</x:v>
      </x:c>
      <x:c r="D2710" s="14" t="s">
        <x:v>94</x:v>
      </x:c>
      <x:c r="E2710" s="15">
        <x:v>44771.483176158574</x:v>
      </x:c>
      <x:c r="F2710" t="s">
        <x:v>99</x:v>
      </x:c>
      <x:c r="G2710" s="6">
        <x:v>85.56115572240913</x:v>
      </x:c>
      <x:c r="H2710" t="s">
        <x:v>97</x:v>
      </x:c>
      <x:c r="I2710" s="6">
        <x:v>27.453282353920258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22.465</x:v>
      </x:c>
      <x:c r="S2710" s="8">
        <x:v>72459.99231680577</x:v>
      </x:c>
      <x:c r="T2710" s="12">
        <x:v>341706.8244521621</x:v>
      </x:c>
      <x:c r="U2710" s="12">
        <x:v>25.2</x:v>
      </x:c>
      <x:c r="V2710" s="12">
        <x:v>98</x:v>
      </x:c>
      <x:c r="W2710" s="12">
        <x:f>NA()</x:f>
      </x:c>
    </x:row>
    <x:row r="2711">
      <x:c r="A2711">
        <x:v>352118</x:v>
      </x:c>
      <x:c r="B2711" s="1">
        <x:v>44782.74736714292</x:v>
      </x:c>
      <x:c r="C2711" s="6">
        <x:v>45.152132215</x:v>
      </x:c>
      <x:c r="D2711" s="14" t="s">
        <x:v>94</x:v>
      </x:c>
      <x:c r="E2711" s="15">
        <x:v>44771.483176158574</x:v>
      </x:c>
      <x:c r="F2711" t="s">
        <x:v>99</x:v>
      </x:c>
      <x:c r="G2711" s="6">
        <x:v>85.55330231747881</x:v>
      </x:c>
      <x:c r="H2711" t="s">
        <x:v>97</x:v>
      </x:c>
      <x:c r="I2711" s="6">
        <x:v>27.46271673977253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22.465</x:v>
      </x:c>
      <x:c r="S2711" s="8">
        <x:v>72469.9137851749</x:v>
      </x:c>
      <x:c r="T2711" s="12">
        <x:v>341706.5275555932</x:v>
      </x:c>
      <x:c r="U2711" s="12">
        <x:v>25.2</x:v>
      </x:c>
      <x:c r="V2711" s="12">
        <x:v>98</x:v>
      </x:c>
      <x:c r="W2711" s="12">
        <x:f>NA()</x:f>
      </x:c>
    </x:row>
    <x:row r="2712">
      <x:c r="A2712">
        <x:v>352130</x:v>
      </x:c>
      <x:c r="B2712" s="1">
        <x:v>44782.74737883655</x:v>
      </x:c>
      <x:c r="C2712" s="6">
        <x:v>45.16897104666667</x:v>
      </x:c>
      <x:c r="D2712" s="14" t="s">
        <x:v>94</x:v>
      </x:c>
      <x:c r="E2712" s="15">
        <x:v>44771.483176158574</x:v>
      </x:c>
      <x:c r="F2712" t="s">
        <x:v>99</x:v>
      </x:c>
      <x:c r="G2712" s="6">
        <x:v>85.54344231703283</x:v>
      </x:c>
      <x:c r="H2712" t="s">
        <x:v>97</x:v>
      </x:c>
      <x:c r="I2712" s="6">
        <x:v>27.439371190041584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22.468999999999998</x:v>
      </x:c>
      <x:c r="S2712" s="8">
        <x:v>72464.28768845473</x:v>
      </x:c>
      <x:c r="T2712" s="12">
        <x:v>341710.65599416126</x:v>
      </x:c>
      <x:c r="U2712" s="12">
        <x:v>25.2</x:v>
      </x:c>
      <x:c r="V2712" s="12">
        <x:v>98</x:v>
      </x:c>
      <x:c r="W2712" s="12">
        <x:f>NA()</x:f>
      </x:c>
    </x:row>
    <x:row r="2713">
      <x:c r="A2713">
        <x:v>352137</x:v>
      </x:c>
      <x:c r="B2713" s="1">
        <x:v>44782.747390566314</x:v>
      </x:c>
      <x:c r="C2713" s="6">
        <x:v>45.185861906666666</x:v>
      </x:c>
      <x:c r="D2713" s="14" t="s">
        <x:v>94</x:v>
      </x:c>
      <x:c r="E2713" s="15">
        <x:v>44771.483176158574</x:v>
      </x:c>
      <x:c r="F2713" t="s">
        <x:v>99</x:v>
      </x:c>
      <x:c r="G2713" s="6">
        <x:v>85.57618576231567</x:v>
      </x:c>
      <x:c r="H2713" t="s">
        <x:v>97</x:v>
      </x:c>
      <x:c r="I2713" s="6">
        <x:v>27.444028268721013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22.464</x:v>
      </x:c>
      <x:c r="S2713" s="8">
        <x:v>72471.80121183724</x:v>
      </x:c>
      <x:c r="T2713" s="12">
        <x:v>341705.61708940455</x:v>
      </x:c>
      <x:c r="U2713" s="12">
        <x:v>25.2</x:v>
      </x:c>
      <x:c r="V2713" s="12">
        <x:v>98</x:v>
      </x:c>
      <x:c r="W2713" s="12">
        <x:f>NA()</x:f>
      </x:c>
    </x:row>
    <x:row r="2714">
      <x:c r="A2714">
        <x:v>352145</x:v>
      </x:c>
      <x:c r="B2714" s="1">
        <x:v>44782.74740170889</x:v>
      </x:c>
      <x:c r="C2714" s="6">
        <x:v>45.201907211666665</x:v>
      </x:c>
      <x:c r="D2714" s="14" t="s">
        <x:v>94</x:v>
      </x:c>
      <x:c r="E2714" s="15">
        <x:v>44771.483176158574</x:v>
      </x:c>
      <x:c r="F2714" t="s">
        <x:v>99</x:v>
      </x:c>
      <x:c r="G2714" s="6">
        <x:v>85.57078203784789</x:v>
      </x:c>
      <x:c r="H2714" t="s">
        <x:v>97</x:v>
      </x:c>
      <x:c r="I2714" s="6">
        <x:v>27.45051814398039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22.464</x:v>
      </x:c>
      <x:c r="S2714" s="8">
        <x:v>72475.49750830958</x:v>
      </x:c>
      <x:c r="T2714" s="12">
        <x:v>341708.5258356712</x:v>
      </x:c>
      <x:c r="U2714" s="12">
        <x:v>25.2</x:v>
      </x:c>
      <x:c r="V2714" s="12">
        <x:v>98</x:v>
      </x:c>
      <x:c r="W2714" s="12">
        <x:f>NA()</x:f>
      </x:c>
    </x:row>
    <x:row r="2715">
      <x:c r="A2715">
        <x:v>352154</x:v>
      </x:c>
      <x:c r="B2715" s="1">
        <x:v>44782.747413438956</x:v>
      </x:c>
      <x:c r="C2715" s="6">
        <x:v>45.218798505</x:v>
      </x:c>
      <x:c r="D2715" s="14" t="s">
        <x:v>94</x:v>
      </x:c>
      <x:c r="E2715" s="15">
        <x:v>44771.483176158574</x:v>
      </x:c>
      <x:c r="F2715" t="s">
        <x:v>99</x:v>
      </x:c>
      <x:c r="G2715" s="6">
        <x:v>85.51986778478866</x:v>
      </x:c>
      <x:c r="H2715" t="s">
        <x:v>97</x:v>
      </x:c>
      <x:c r="I2715" s="6">
        <x:v>27.458900918097243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22.47</x:v>
      </x:c>
      <x:c r="S2715" s="8">
        <x:v>72471.68974759728</x:v>
      </x:c>
      <x:c r="T2715" s="12">
        <x:v>341709.5105489693</x:v>
      </x:c>
      <x:c r="U2715" s="12">
        <x:v>25.2</x:v>
      </x:c>
      <x:c r="V2715" s="12">
        <x:v>98</x:v>
      </x:c>
      <x:c r="W2715" s="12">
        <x:f>NA()</x:f>
      </x:c>
    </x:row>
    <x:row r="2716">
      <x:c r="A2716">
        <x:v>352166</x:v>
      </x:c>
      <x:c r="B2716" s="1">
        <x:v>44782.74742522359</x:v>
      </x:c>
      <x:c r="C2716" s="6">
        <x:v>45.23576838166667</x:v>
      </x:c>
      <x:c r="D2716" s="14" t="s">
        <x:v>94</x:v>
      </x:c>
      <x:c r="E2716" s="15">
        <x:v>44771.483176158574</x:v>
      </x:c>
      <x:c r="F2716" t="s">
        <x:v>99</x:v>
      </x:c>
      <x:c r="G2716" s="6">
        <x:v>85.54780439045373</x:v>
      </x:c>
      <x:c r="H2716" t="s">
        <x:v>97</x:v>
      </x:c>
      <x:c r="I2716" s="6">
        <x:v>27.460523392925097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22.466</x:v>
      </x:c>
      <x:c r="S2716" s="8">
        <x:v>72469.27729347897</x:v>
      </x:c>
      <x:c r="T2716" s="12">
        <x:v>341720.04477274645</x:v>
      </x:c>
      <x:c r="U2716" s="12">
        <x:v>25.2</x:v>
      </x:c>
      <x:c r="V2716" s="12">
        <x:v>98</x:v>
      </x:c>
      <x:c r="W2716" s="12">
        <x:f>NA()</x:f>
      </x:c>
    </x:row>
    <x:row r="2717">
      <x:c r="A2717">
        <x:v>352168</x:v>
      </x:c>
      <x:c r="B2717" s="1">
        <x:v>44782.74743636668</x:v>
      </x:c>
      <x:c r="C2717" s="6">
        <x:v>45.25181442833333</x:v>
      </x:c>
      <x:c r="D2717" s="14" t="s">
        <x:v>94</x:v>
      </x:c>
      <x:c r="E2717" s="15">
        <x:v>44771.483176158574</x:v>
      </x:c>
      <x:c r="F2717" t="s">
        <x:v>99</x:v>
      </x:c>
      <x:c r="G2717" s="6">
        <x:v>85.56030977393699</x:v>
      </x:c>
      <x:c r="H2717" t="s">
        <x:v>97</x:v>
      </x:c>
      <x:c r="I2717" s="6">
        <x:v>27.44550050784119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22.466</x:v>
      </x:c>
      <x:c r="S2717" s="8">
        <x:v>72473.97696146765</x:v>
      </x:c>
      <x:c r="T2717" s="12">
        <x:v>341704.4751319496</x:v>
      </x:c>
      <x:c r="U2717" s="12">
        <x:v>25.2</x:v>
      </x:c>
      <x:c r="V2717" s="12">
        <x:v>98</x:v>
      </x:c>
      <x:c r="W2717" s="12">
        <x:f>NA()</x:f>
      </x:c>
    </x:row>
    <x:row r="2718">
      <x:c r="A2718">
        <x:v>352175</x:v>
      </x:c>
      <x:c r="B2718" s="1">
        <x:v>44782.747448118775</x:v>
      </x:c>
      <x:c r="C2718" s="6">
        <x:v>45.26873744666667</x:v>
      </x:c>
      <x:c r="D2718" s="14" t="s">
        <x:v>94</x:v>
      </x:c>
      <x:c r="E2718" s="15">
        <x:v>44771.483176158574</x:v>
      </x:c>
      <x:c r="F2718" t="s">
        <x:v>99</x:v>
      </x:c>
      <x:c r="G2718" s="6">
        <x:v>85.58055589003936</x:v>
      </x:c>
      <x:c r="H2718" t="s">
        <x:v>97</x:v>
      </x:c>
      <x:c r="I2718" s="6">
        <x:v>27.4563770699242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22.462</x:v>
      </x:c>
      <x:c r="S2718" s="8">
        <x:v>72473.44035913993</x:v>
      </x:c>
      <x:c r="T2718" s="12">
        <x:v>341712.86796898406</x:v>
      </x:c>
      <x:c r="U2718" s="12">
        <x:v>25.2</x:v>
      </x:c>
      <x:c r="V2718" s="12">
        <x:v>98</x:v>
      </x:c>
      <x:c r="W2718" s="12">
        <x:f>NA()</x:f>
      </x:c>
    </x:row>
    <x:row r="2719">
      <x:c r="A2719">
        <x:v>352188</x:v>
      </x:c>
      <x:c r="B2719" s="1">
        <x:v>44782.74745984853</x:v>
      </x:c>
      <x:c r="C2719" s="6">
        <x:v>45.285628286666665</x:v>
      </x:c>
      <x:c r="D2719" s="14" t="s">
        <x:v>94</x:v>
      </x:c>
      <x:c r="E2719" s="15">
        <x:v>44771.483176158574</x:v>
      </x:c>
      <x:c r="F2719" t="s">
        <x:v>99</x:v>
      </x:c>
      <x:c r="G2719" s="6">
        <x:v>85.54918426635079</x:v>
      </x:c>
      <x:c r="H2719" t="s">
        <x:v>97</x:v>
      </x:c>
      <x:c r="I2719" s="6">
        <x:v>27.45006745779301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22.467</x:v>
      </x:c>
      <x:c r="S2719" s="8">
        <x:v>72479.45607574662</x:v>
      </x:c>
      <x:c r="T2719" s="12">
        <x:v>341708.3573960714</x:v>
      </x:c>
      <x:c r="U2719" s="12">
        <x:v>25.2</x:v>
      </x:c>
      <x:c r="V2719" s="12">
        <x:v>98</x:v>
      </x:c>
      <x:c r="W2719" s="12">
        <x:f>NA()</x:f>
      </x:c>
    </x:row>
    <x:row r="2720">
      <x:c r="A2720">
        <x:v>352194</x:v>
      </x:c>
      <x:c r="B2720" s="1">
        <x:v>44782.747471559516</x:v>
      </x:c>
      <x:c r="C2720" s="6">
        <x:v>45.302492115</x:v>
      </x:c>
      <x:c r="D2720" s="14" t="s">
        <x:v>94</x:v>
      </x:c>
      <x:c r="E2720" s="15">
        <x:v>44771.483176158574</x:v>
      </x:c>
      <x:c r="F2720" t="s">
        <x:v>99</x:v>
      </x:c>
      <x:c r="G2720" s="6">
        <x:v>85.5530312731922</x:v>
      </x:c>
      <x:c r="H2720" t="s">
        <x:v>97</x:v>
      </x:c>
      <x:c r="I2720" s="6">
        <x:v>27.454243818780924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22.466</x:v>
      </x:c>
      <x:c r="S2720" s="8">
        <x:v>72479.03001771403</x:v>
      </x:c>
      <x:c r="T2720" s="12">
        <x:v>341708.90218560223</x:v>
      </x:c>
      <x:c r="U2720" s="12">
        <x:v>25.2</x:v>
      </x:c>
      <x:c r="V2720" s="12">
        <x:v>98</x:v>
      </x:c>
      <x:c r="W2720" s="12">
        <x:f>NA()</x:f>
      </x:c>
    </x:row>
    <x:row r="2721">
      <x:c r="A2721">
        <x:v>352215</x:v>
      </x:c>
      <x:c r="B2721" s="1">
        <x:v>44782.74748269101</x:v>
      </x:c>
      <x:c r="C2721" s="6">
        <x:v>45.318521465</x:v>
      </x:c>
      <x:c r="D2721" s="14" t="s">
        <x:v>94</x:v>
      </x:c>
      <x:c r="E2721" s="15">
        <x:v>44771.483176158574</x:v>
      </x:c>
      <x:c r="F2721" t="s">
        <x:v>99</x:v>
      </x:c>
      <x:c r="G2721" s="6">
        <x:v>85.54733356919307</x:v>
      </x:c>
      <x:c r="H2721" t="s">
        <x:v>97</x:v>
      </x:c>
      <x:c r="I2721" s="6">
        <x:v>27.452290843571063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22.467</x:v>
      </x:c>
      <x:c r="S2721" s="8">
        <x:v>72475.00688169648</x:v>
      </x:c>
      <x:c r="T2721" s="12">
        <x:v>341700.6304553649</x:v>
      </x:c>
      <x:c r="U2721" s="12">
        <x:v>25.2</x:v>
      </x:c>
      <x:c r="V2721" s="12">
        <x:v>98</x:v>
      </x:c>
      <x:c r="W2721" s="12">
        <x:f>NA()</x:f>
      </x:c>
    </x:row>
    <x:row r="2722">
      <x:c r="A2722">
        <x:v>352217</x:v>
      </x:c>
      <x:c r="B2722" s="1">
        <x:v>44782.74749440199</x:v>
      </x:c>
      <x:c r="C2722" s="6">
        <x:v>45.33538527166667</x:v>
      </x:c>
      <x:c r="D2722" s="14" t="s">
        <x:v>94</x:v>
      </x:c>
      <x:c r="E2722" s="15">
        <x:v>44771.483176158574</x:v>
      </x:c>
      <x:c r="F2722" t="s">
        <x:v>99</x:v>
      </x:c>
      <x:c r="G2722" s="6">
        <x:v>85.55286084758171</x:v>
      </x:c>
      <x:c r="H2722" t="s">
        <x:v>97</x:v>
      </x:c>
      <x:c r="I2722" s="6">
        <x:v>27.445650736359767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22.467</x:v>
      </x:c>
      <x:c r="S2722" s="8">
        <x:v>72476.07976122518</x:v>
      </x:c>
      <x:c r="T2722" s="12">
        <x:v>341708.0404041061</x:v>
      </x:c>
      <x:c r="U2722" s="12">
        <x:v>25.2</x:v>
      </x:c>
      <x:c r="V2722" s="12">
        <x:v>98</x:v>
      </x:c>
      <x:c r="W2722" s="12">
        <x:f>NA()</x:f>
      </x:c>
    </x:row>
    <x:row r="2723">
      <x:c r="A2723">
        <x:v>352229</x:v>
      </x:c>
      <x:c r="B2723" s="1">
        <x:v>44782.74750612461</x:v>
      </x:c>
      <x:c r="C2723" s="6">
        <x:v>45.35226584833333</x:v>
      </x:c>
      <x:c r="D2723" s="14" t="s">
        <x:v>94</x:v>
      </x:c>
      <x:c r="E2723" s="15">
        <x:v>44771.483176158574</x:v>
      </x:c>
      <x:c r="F2723" t="s">
        <x:v>99</x:v>
      </x:c>
      <x:c r="G2723" s="6">
        <x:v>85.58623941151001</x:v>
      </x:c>
      <x:c r="H2723" t="s">
        <x:v>97</x:v>
      </x:c>
      <x:c r="I2723" s="6">
        <x:v>27.4407532901364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22.463</x:v>
      </x:c>
      <x:c r="S2723" s="8">
        <x:v>72480.31942785098</x:v>
      </x:c>
      <x:c r="T2723" s="12">
        <x:v>341720.51892968675</x:v>
      </x:c>
      <x:c r="U2723" s="12">
        <x:v>25.2</x:v>
      </x:c>
      <x:c r="V2723" s="12">
        <x:v>98</x:v>
      </x:c>
      <x:c r="W2723" s="12">
        <x:f>NA()</x:f>
      </x:c>
    </x:row>
    <x:row r="2724">
      <x:c r="A2724">
        <x:v>352236</x:v>
      </x:c>
      <x:c r="B2724" s="1">
        <x:v>44782.74751783879</x:v>
      </x:c>
      <x:c r="C2724" s="6">
        <x:v>45.36913426833333</x:v>
      </x:c>
      <x:c r="D2724" s="14" t="s">
        <x:v>94</x:v>
      </x:c>
      <x:c r="E2724" s="15">
        <x:v>44771.483176158574</x:v>
      </x:c>
      <x:c r="F2724" t="s">
        <x:v>99</x:v>
      </x:c>
      <x:c r="G2724" s="6">
        <x:v>85.5873575207847</x:v>
      </x:c>
      <x:c r="H2724" t="s">
        <x:v>97</x:v>
      </x:c>
      <x:c r="I2724" s="6">
        <x:v>27.457008031789428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22.461</x:v>
      </x:c>
      <x:c r="S2724" s="8">
        <x:v>72481.14410800286</x:v>
      </x:c>
      <x:c r="T2724" s="12">
        <x:v>341707.04407191224</x:v>
      </x:c>
      <x:c r="U2724" s="12">
        <x:v>25.2</x:v>
      </x:c>
      <x:c r="V2724" s="12">
        <x:v>98</x:v>
      </x:c>
      <x:c r="W2724" s="12">
        <x:f>NA()</x:f>
      </x:c>
    </x:row>
    <x:row r="2725">
      <x:c r="A2725">
        <x:v>352244</x:v>
      </x:c>
      <x:c r="B2725" s="1">
        <x:v>44782.74752900291</x:v>
      </x:c>
      <x:c r="C2725" s="6">
        <x:v>45.3852106</x:v>
      </x:c>
      <x:c r="D2725" s="14" t="s">
        <x:v>94</x:v>
      </x:c>
      <x:c r="E2725" s="15">
        <x:v>44771.483176158574</x:v>
      </x:c>
      <x:c r="F2725" t="s">
        <x:v>99</x:v>
      </x:c>
      <x:c r="G2725" s="6">
        <x:v>85.55205588180254</x:v>
      </x:c>
      <x:c r="H2725" t="s">
        <x:v>97</x:v>
      </x:c>
      <x:c r="I2725" s="6">
        <x:v>27.455415604452355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22.466</x:v>
      </x:c>
      <x:c r="S2725" s="8">
        <x:v>72480.40503873005</x:v>
      </x:c>
      <x:c r="T2725" s="12">
        <x:v>341707.52793235076</x:v>
      </x:c>
      <x:c r="U2725" s="12">
        <x:v>25.2</x:v>
      </x:c>
      <x:c r="V2725" s="12">
        <x:v>98</x:v>
      </x:c>
      <x:c r="W2725" s="12">
        <x:f>NA()</x:f>
      </x:c>
    </x:row>
    <x:row r="2726">
      <x:c r="A2726">
        <x:v>352260</x:v>
      </x:c>
      <x:c r="B2726" s="1">
        <x:v>44782.747540746794</x:v>
      </x:c>
      <x:c r="C2726" s="6">
        <x:v>45.40212180333333</x:v>
      </x:c>
      <x:c r="D2726" s="14" t="s">
        <x:v>94</x:v>
      </x:c>
      <x:c r="E2726" s="15">
        <x:v>44771.483176158574</x:v>
      </x:c>
      <x:c r="F2726" t="s">
        <x:v>99</x:v>
      </x:c>
      <x:c r="G2726" s="6">
        <x:v>85.56203117576212</x:v>
      </x:c>
      <x:c r="H2726" t="s">
        <x:v>97</x:v>
      </x:c>
      <x:c r="I2726" s="6">
        <x:v>27.452230752044215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22.465</x:v>
      </x:c>
      <x:c r="S2726" s="8">
        <x:v>72482.64886461312</x:v>
      </x:c>
      <x:c r="T2726" s="12">
        <x:v>341713.18566513975</x:v>
      </x:c>
      <x:c r="U2726" s="12">
        <x:v>25.2</x:v>
      </x:c>
      <x:c r="V2726" s="12">
        <x:v>98</x:v>
      </x:c>
      <x:c r="W2726" s="12">
        <x:f>NA()</x:f>
      </x:c>
    </x:row>
    <x:row r="2727">
      <x:c r="A2727">
        <x:v>352264</x:v>
      </x:c>
      <x:c r="B2727" s="1">
        <x:v>44782.747552485</x:v>
      </x:c>
      <x:c r="C2727" s="6">
        <x:v>45.419024815</x:v>
      </x:c>
      <x:c r="D2727" s="14" t="s">
        <x:v>94</x:v>
      </x:c>
      <x:c r="E2727" s="15">
        <x:v>44771.483176158574</x:v>
      </x:c>
      <x:c r="F2727" t="s">
        <x:v>99</x:v>
      </x:c>
      <x:c r="G2727" s="6">
        <x:v>85.539510822432</x:v>
      </x:c>
      <x:c r="H2727" t="s">
        <x:v>97</x:v>
      </x:c>
      <x:c r="I2727" s="6">
        <x:v>27.452891758899113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22.468</x:v>
      </x:c>
      <x:c r="S2727" s="8">
        <x:v>72488.80480885212</x:v>
      </x:c>
      <x:c r="T2727" s="12">
        <x:v>341722.55690351716</x:v>
      </x:c>
      <x:c r="U2727" s="12">
        <x:v>25.2</x:v>
      </x:c>
      <x:c r="V2727" s="12">
        <x:v>98</x:v>
      </x:c>
      <x:c r="W2727" s="12">
        <x:f>NA()</x:f>
      </x:c>
    </x:row>
    <x:row r="2728">
      <x:c r="A2728">
        <x:v>352275</x:v>
      </x:c>
      <x:c r="B2728" s="1">
        <x:v>44782.74756422516</x:v>
      </x:c>
      <x:c r="C2728" s="6">
        <x:v>45.43593063833333</x:v>
      </x:c>
      <x:c r="D2728" s="14" t="s">
        <x:v>94</x:v>
      </x:c>
      <x:c r="E2728" s="15">
        <x:v>44771.483176158574</x:v>
      </x:c>
      <x:c r="F2728" t="s">
        <x:v>99</x:v>
      </x:c>
      <x:c r="G2728" s="6">
        <x:v>85.51964278466806</x:v>
      </x:c>
      <x:c r="H2728" t="s">
        <x:v>97</x:v>
      </x:c>
      <x:c r="I2728" s="6">
        <x:v>27.459171330514437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22.47</x:v>
      </x:c>
      <x:c r="S2728" s="8">
        <x:v>72489.58992850353</x:v>
      </x:c>
      <x:c r="T2728" s="12">
        <x:v>341723.18065692275</x:v>
      </x:c>
      <x:c r="U2728" s="12">
        <x:v>25.2</x:v>
      </x:c>
      <x:c r="V2728" s="12">
        <x:v>98</x:v>
      </x:c>
      <x:c r="W2728" s="12">
        <x:f>NA()</x:f>
      </x:c>
    </x:row>
    <x:row r="2729">
      <x:c r="A2729">
        <x:v>352280</x:v>
      </x:c>
      <x:c r="B2729" s="1">
        <x:v>44782.74757546802</x:v>
      </x:c>
      <x:c r="C2729" s="6">
        <x:v>45.452120351666665</x:v>
      </x:c>
      <x:c r="D2729" s="14" t="s">
        <x:v>94</x:v>
      </x:c>
      <x:c r="E2729" s="15">
        <x:v>44771.483176158574</x:v>
      </x:c>
      <x:c r="F2729" t="s">
        <x:v>99</x:v>
      </x:c>
      <x:c r="G2729" s="6">
        <x:v>85.5602764104578</x:v>
      </x:c>
      <x:c r="H2729" t="s">
        <x:v>97</x:v>
      </x:c>
      <x:c r="I2729" s="6">
        <x:v>27.46313738179788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22.464</x:v>
      </x:c>
      <x:c r="S2729" s="8">
        <x:v>72486.05620683762</x:v>
      </x:c>
      <x:c r="T2729" s="12">
        <x:v>341722.86090674426</x:v>
      </x:c>
      <x:c r="U2729" s="12">
        <x:v>25.2</x:v>
      </x:c>
      <x:c r="V2729" s="12">
        <x:v>98</x:v>
      </x:c>
      <x:c r="W2729" s="12">
        <x:f>NA()</x:f>
      </x:c>
    </x:row>
    <x:row r="2730">
      <x:c r="A2730">
        <x:v>352295</x:v>
      </x:c>
      <x:c r="B2730" s="1">
        <x:v>44782.747587197555</x:v>
      </x:c>
      <x:c r="C2730" s="6">
        <x:v>45.46901089333333</x:v>
      </x:c>
      <x:c r="D2730" s="14" t="s">
        <x:v>94</x:v>
      </x:c>
      <x:c r="E2730" s="15">
        <x:v>44771.483176158574</x:v>
      </x:c>
      <x:c r="F2730" t="s">
        <x:v>99</x:v>
      </x:c>
      <x:c r="G2730" s="6">
        <x:v>85.5341346721437</x:v>
      </x:c>
      <x:c r="H2730" t="s">
        <x:v>97</x:v>
      </x:c>
      <x:c r="I2730" s="6">
        <x:v>27.4593516054706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22.468</x:v>
      </x:c>
      <x:c r="S2730" s="8">
        <x:v>72481.08418653175</x:v>
      </x:c>
      <x:c r="T2730" s="12">
        <x:v>341726.78118011856</x:v>
      </x:c>
      <x:c r="U2730" s="12">
        <x:v>25.2</x:v>
      </x:c>
      <x:c r="V2730" s="12">
        <x:v>98</x:v>
      </x:c>
      <x:c r="W2730" s="12">
        <x:f>NA()</x:f>
      </x:c>
    </x:row>
    <x:row r="2731">
      <x:c r="A2731">
        <x:v>352299</x:v>
      </x:c>
      <x:c r="B2731" s="1">
        <x:v>44782.747598915485</x:v>
      </x:c>
      <x:c r="C2731" s="6">
        <x:v>45.4858847</x:v>
      </x:c>
      <x:c r="D2731" s="14" t="s">
        <x:v>94</x:v>
      </x:c>
      <x:c r="E2731" s="15">
        <x:v>44771.483176158574</x:v>
      </x:c>
      <x:c r="F2731" t="s">
        <x:v>99</x:v>
      </x:c>
      <x:c r="G2731" s="6">
        <x:v>85.54441235782686</x:v>
      </x:c>
      <x:c r="H2731" t="s">
        <x:v>97</x:v>
      </x:c>
      <x:c r="I2731" s="6">
        <x:v>27.447002793323918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22.468</x:v>
      </x:c>
      <x:c r="S2731" s="8">
        <x:v>72496.176819953</x:v>
      </x:c>
      <x:c r="T2731" s="12">
        <x:v>341732.06860216294</x:v>
      </x:c>
      <x:c r="U2731" s="12">
        <x:v>25.2</x:v>
      </x:c>
      <x:c r="V2731" s="12">
        <x:v>98</x:v>
      </x:c>
      <x:c r="W2731" s="12">
        <x:f>NA()</x:f>
      </x:c>
    </x:row>
    <x:row r="2732">
      <x:c r="A2732">
        <x:v>352314</x:v>
      </x:c>
      <x:c r="B2732" s="1">
        <x:v>44782.747610097475</x:v>
      </x:c>
      <x:c r="C2732" s="6">
        <x:v>45.501986765</x:v>
      </x:c>
      <x:c r="D2732" s="14" t="s">
        <x:v>94</x:v>
      </x:c>
      <x:c r="E2732" s="15">
        <x:v>44771.483176158574</x:v>
      </x:c>
      <x:c r="F2732" t="s">
        <x:v>99</x:v>
      </x:c>
      <x:c r="G2732" s="6">
        <x:v>85.54031104139584</x:v>
      </x:c>
      <x:c r="H2732" t="s">
        <x:v>97</x:v>
      </x:c>
      <x:c r="I2732" s="6">
        <x:v>27.451930294425892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22.468</x:v>
      </x:c>
      <x:c r="S2732" s="8">
        <x:v>72484.51257948887</x:v>
      </x:c>
      <x:c r="T2732" s="12">
        <x:v>341714.8477601144</x:v>
      </x:c>
      <x:c r="U2732" s="12">
        <x:v>25.2</x:v>
      </x:c>
      <x:c r="V2732" s="12">
        <x:v>98</x:v>
      </x:c>
      <x:c r="W2732" s="12">
        <x:f>NA()</x:f>
      </x:c>
    </x:row>
    <x:row r="2733">
      <x:c r="A2733">
        <x:v>352323</x:v>
      </x:c>
      <x:c r="B2733" s="1">
        <x:v>44782.74762179451</x:v>
      </x:c>
      <x:c r="C2733" s="6">
        <x:v>45.518830503333334</x:v>
      </x:c>
      <x:c r="D2733" s="14" t="s">
        <x:v>94</x:v>
      </x:c>
      <x:c r="E2733" s="15">
        <x:v>44771.483176158574</x:v>
      </x:c>
      <x:c r="F2733" t="s">
        <x:v>99</x:v>
      </x:c>
      <x:c r="G2733" s="6">
        <x:v>85.53733094645978</x:v>
      </x:c>
      <x:c r="H2733" t="s">
        <x:v>97</x:v>
      </x:c>
      <x:c r="I2733" s="6">
        <x:v>27.46430917057387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22.467</x:v>
      </x:c>
      <x:c r="S2733" s="8">
        <x:v>72490.09303700761</x:v>
      </x:c>
      <x:c r="T2733" s="12">
        <x:v>341717.2810691642</x:v>
      </x:c>
      <x:c r="U2733" s="12">
        <x:v>25.2</x:v>
      </x:c>
      <x:c r="V2733" s="12">
        <x:v>98</x:v>
      </x:c>
      <x:c r="W2733" s="12">
        <x:f>NA()</x:f>
      </x:c>
    </x:row>
    <x:row r="2734">
      <x:c r="A2734">
        <x:v>352328</x:v>
      </x:c>
      <x:c r="B2734" s="1">
        <x:v>44782.74763352139</x:v>
      </x:c>
      <x:c r="C2734" s="6">
        <x:v>45.53571721666667</x:v>
      </x:c>
      <x:c r="D2734" s="14" t="s">
        <x:v>94</x:v>
      </x:c>
      <x:c r="E2734" s="15">
        <x:v>44771.483176158574</x:v>
      </x:c>
      <x:c r="F2734" t="s">
        <x:v>99</x:v>
      </x:c>
      <x:c r="G2734" s="6">
        <x:v>85.52252314621491</x:v>
      </x:c>
      <x:c r="H2734" t="s">
        <x:v>97</x:v>
      </x:c>
      <x:c r="I2734" s="6">
        <x:v>27.44691265617621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22.471</x:v>
      </x:c>
      <x:c r="S2734" s="8">
        <x:v>72491.82622184575</x:v>
      </x:c>
      <x:c r="T2734" s="12">
        <x:v>341714.30536186835</x:v>
      </x:c>
      <x:c r="U2734" s="12">
        <x:v>25.2</x:v>
      </x:c>
      <x:c r="V2734" s="12">
        <x:v>98</x:v>
      </x:c>
      <x:c r="W2734" s="12">
        <x:f>NA()</x:f>
      </x:c>
    </x:row>
    <x:row r="2735">
      <x:c r="A2735">
        <x:v>352338</x:v>
      </x:c>
      <x:c r="B2735" s="1">
        <x:v>44782.747645255826</x:v>
      </x:c>
      <x:c r="C2735" s="6">
        <x:v>45.55261479833333</x:v>
      </x:c>
      <x:c r="D2735" s="14" t="s">
        <x:v>94</x:v>
      </x:c>
      <x:c r="E2735" s="15">
        <x:v>44771.483176158574</x:v>
      </x:c>
      <x:c r="F2735" t="s">
        <x:v>99</x:v>
      </x:c>
      <x:c r="G2735" s="6">
        <x:v>85.4956980062908</x:v>
      </x:c>
      <x:c r="H2735" t="s">
        <x:v>97</x:v>
      </x:c>
      <x:c r="I2735" s="6">
        <x:v>27.443968177341958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22.474999999999998</x:v>
      </x:c>
      <x:c r="S2735" s="8">
        <x:v>72486.18005682567</x:v>
      </x:c>
      <x:c r="T2735" s="12">
        <x:v>341710.1379430294</x:v>
      </x:c>
      <x:c r="U2735" s="12">
        <x:v>25.2</x:v>
      </x:c>
      <x:c r="V2735" s="12">
        <x:v>98</x:v>
      </x:c>
      <x:c r="W2735" s="12">
        <x:f>NA()</x:f>
      </x:c>
    </x:row>
    <x:row r="2736">
      <x:c r="A2736">
        <x:v>352343</x:v>
      </x:c>
      <x:c r="B2736" s="1">
        <x:v>44782.74765640891</x:v>
      </x:c>
      <x:c r="C2736" s="6">
        <x:v>45.568675238333334</x:v>
      </x:c>
      <x:c r="D2736" s="14" t="s">
        <x:v>94</x:v>
      </x:c>
      <x:c r="E2736" s="15">
        <x:v>44771.483176158574</x:v>
      </x:c>
      <x:c r="F2736" t="s">
        <x:v>99</x:v>
      </x:c>
      <x:c r="G2736" s="6">
        <x:v>85.54649362764172</x:v>
      </x:c>
      <x:c r="H2736" t="s">
        <x:v>97</x:v>
      </x:c>
      <x:c r="I2736" s="6">
        <x:v>27.435705622980095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22.468999999999998</x:v>
      </x:c>
      <x:c r="S2736" s="8">
        <x:v>72488.18893151765</x:v>
      </x:c>
      <x:c r="T2736" s="12">
        <x:v>341711.8022173987</x:v>
      </x:c>
      <x:c r="U2736" s="12">
        <x:v>25.2</x:v>
      </x:c>
      <x:c r="V2736" s="12">
        <x:v>98</x:v>
      </x:c>
      <x:c r="W2736" s="12">
        <x:f>NA()</x:f>
      </x:c>
    </x:row>
    <x:row r="2737">
      <x:c r="A2737">
        <x:v>352358</x:v>
      </x:c>
      <x:c r="B2737" s="1">
        <x:v>44782.74766813998</x:v>
      </x:c>
      <x:c r="C2737" s="6">
        <x:v>45.58556798666667</x:v>
      </x:c>
      <x:c r="D2737" s="14" t="s">
        <x:v>94</x:v>
      </x:c>
      <x:c r="E2737" s="15">
        <x:v>44771.483176158574</x:v>
      </x:c>
      <x:c r="F2737" t="s">
        <x:v>99</x:v>
      </x:c>
      <x:c r="G2737" s="6">
        <x:v>85.50943418653476</x:v>
      </x:c>
      <x:c r="H2737" t="s">
        <x:v>97</x:v>
      </x:c>
      <x:c r="I2737" s="6">
        <x:v>27.44504982232729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22.473</x:v>
      </x:c>
      <x:c r="S2737" s="8">
        <x:v>72490.09220714388</x:v>
      </x:c>
      <x:c r="T2737" s="12">
        <x:v>341717.49924698926</x:v>
      </x:c>
      <x:c r="U2737" s="12">
        <x:v>25.2</x:v>
      </x:c>
      <x:c r="V2737" s="12">
        <x:v>98</x:v>
      </x:c>
      <x:c r="W2737" s="12">
        <x:f>NA()</x:f>
      </x:c>
    </x:row>
    <x:row r="2738">
      <x:c r="A2738">
        <x:v>352364</x:v>
      </x:c>
      <x:c r="B2738" s="1">
        <x:v>44782.74767989384</x:v>
      </x:c>
      <x:c r="C2738" s="6">
        <x:v>45.60249352833333</x:v>
      </x:c>
      <x:c r="D2738" s="14" t="s">
        <x:v>94</x:v>
      </x:c>
      <x:c r="E2738" s="15">
        <x:v>44771.483176158574</x:v>
      </x:c>
      <x:c r="F2738" t="s">
        <x:v>99</x:v>
      </x:c>
      <x:c r="G2738" s="6">
        <x:v>85.5156783201642</x:v>
      </x:c>
      <x:c r="H2738" t="s">
        <x:v>97</x:v>
      </x:c>
      <x:c r="I2738" s="6">
        <x:v>27.446341787628626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22.471999999999998</x:v>
      </x:c>
      <x:c r="S2738" s="8">
        <x:v>72494.06302931163</x:v>
      </x:c>
      <x:c r="T2738" s="12">
        <x:v>341708.93685917475</x:v>
      </x:c>
      <x:c r="U2738" s="12">
        <x:v>25.2</x:v>
      </x:c>
      <x:c r="V2738" s="12">
        <x:v>98</x:v>
      </x:c>
      <x:c r="W2738" s="12">
        <x:f>NA()</x:f>
      </x:c>
    </x:row>
    <x:row r="2739">
      <x:c r="A2739">
        <x:v>352370</x:v>
      </x:c>
      <x:c r="B2739" s="1">
        <x:v>44782.74769104734</x:v>
      </x:c>
      <x:c r="C2739" s="6">
        <x:v>45.61855458666667</x:v>
      </x:c>
      <x:c r="D2739" s="14" t="s">
        <x:v>94</x:v>
      </x:c>
      <x:c r="E2739" s="15">
        <x:v>44771.483176158574</x:v>
      </x:c>
      <x:c r="F2739" t="s">
        <x:v>99</x:v>
      </x:c>
      <x:c r="G2739" s="6">
        <x:v>85.5084342205439</x:v>
      </x:c>
      <x:c r="H2739" t="s">
        <x:v>97</x:v>
      </x:c>
      <x:c r="I2739" s="6">
        <x:v>27.446251650498652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22.473</x:v>
      </x:c>
      <x:c r="S2739" s="8">
        <x:v>72492.3482958864</x:v>
      </x:c>
      <x:c r="T2739" s="12">
        <x:v>341707.4200172578</x:v>
      </x:c>
      <x:c r="U2739" s="12">
        <x:v>25.2</x:v>
      </x:c>
      <x:c r="V2739" s="12">
        <x:v>98</x:v>
      </x:c>
      <x:c r="W2739" s="12">
        <x:f>NA()</x:f>
      </x:c>
    </x:row>
    <x:row r="2740">
      <x:c r="A2740">
        <x:v>352386</x:v>
      </x:c>
      <x:c r="B2740" s="1">
        <x:v>44782.74770277618</x:v>
      </x:c>
      <x:c r="C2740" s="6">
        <x:v>45.63544409833333</x:v>
      </x:c>
      <x:c r="D2740" s="14" t="s">
        <x:v>94</x:v>
      </x:c>
      <x:c r="E2740" s="15">
        <x:v>44771.483176158574</x:v>
      </x:c>
      <x:c r="F2740" t="s">
        <x:v>99</x:v>
      </x:c>
      <x:c r="G2740" s="6">
        <x:v>85.53455089414369</x:v>
      </x:c>
      <x:c r="H2740" t="s">
        <x:v>97</x:v>
      </x:c>
      <x:c r="I2740" s="6">
        <x:v>27.432460698102204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22.471</x:v>
      </x:c>
      <x:c r="S2740" s="8">
        <x:v>72503.31162973559</x:v>
      </x:c>
      <x:c r="T2740" s="12">
        <x:v>341713.19732784614</x:v>
      </x:c>
      <x:c r="U2740" s="12">
        <x:v>25.2</x:v>
      </x:c>
      <x:c r="V2740" s="12">
        <x:v>98</x:v>
      </x:c>
      <x:c r="W2740" s="12">
        <x:f>NA()</x:f>
      </x:c>
    </x:row>
    <x:row r="2741">
      <x:c r="A2741">
        <x:v>352394</x:v>
      </x:c>
      <x:c r="B2741" s="1">
        <x:v>44782.74771447912</x:v>
      </x:c>
      <x:c r="C2741" s="6">
        <x:v>45.652296345</x:v>
      </x:c>
      <x:c r="D2741" s="14" t="s">
        <x:v>94</x:v>
      </x:c>
      <x:c r="E2741" s="15">
        <x:v>44771.483176158574</x:v>
      </x:c>
      <x:c r="F2741" t="s">
        <x:v>99</x:v>
      </x:c>
      <x:c r="G2741" s="6">
        <x:v>85.55649918689475</x:v>
      </x:c>
      <x:c r="H2741" t="s">
        <x:v>97</x:v>
      </x:c>
      <x:c r="I2741" s="6">
        <x:v>27.42368739839958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22.468999999999998</x:v>
      </x:c>
      <x:c r="S2741" s="8">
        <x:v>72493.73802863603</x:v>
      </x:c>
      <x:c r="T2741" s="12">
        <x:v>341713.71086067375</x:v>
      </x:c>
      <x:c r="U2741" s="12">
        <x:v>25.2</x:v>
      </x:c>
      <x:c r="V2741" s="12">
        <x:v>98</x:v>
      </x:c>
      <x:c r="W2741" s="12">
        <x:f>NA()</x:f>
      </x:c>
    </x:row>
    <x:row r="2742">
      <x:c r="A2742">
        <x:v>352398</x:v>
      </x:c>
      <x:c r="B2742" s="1">
        <x:v>44782.74772622189</x:v>
      </x:c>
      <x:c r="C2742" s="6">
        <x:v>45.66920593166667</x:v>
      </x:c>
      <x:c r="D2742" s="14" t="s">
        <x:v>94</x:v>
      </x:c>
      <x:c r="E2742" s="15">
        <x:v>44771.483176158574</x:v>
      </x:c>
      <x:c r="F2742" t="s">
        <x:v>99</x:v>
      </x:c>
      <x:c r="G2742" s="6">
        <x:v>85.53742080970181</x:v>
      </x:c>
      <x:c r="H2742" t="s">
        <x:v>97</x:v>
      </x:c>
      <x:c r="I2742" s="6">
        <x:v>27.43780881670591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22.47</x:v>
      </x:c>
      <x:c r="S2742" s="8">
        <x:v>72503.52097287723</x:v>
      </x:c>
      <x:c r="T2742" s="12">
        <x:v>341712.3581848647</x:v>
      </x:c>
      <x:c r="U2742" s="12">
        <x:v>25.2</x:v>
      </x:c>
      <x:c r="V2742" s="12">
        <x:v>98</x:v>
      </x:c>
      <x:c r="W2742" s="12">
        <x:f>NA()</x:f>
      </x:c>
    </x:row>
    <x:row r="2743">
      <x:c r="A2743">
        <x:v>352413</x:v>
      </x:c>
      <x:c r="B2743" s="1">
        <x:v>44782.74773737819</x:v>
      </x:c>
      <x:c r="C2743" s="6">
        <x:v>45.68527099</x:v>
      </x:c>
      <x:c r="D2743" s="14" t="s">
        <x:v>94</x:v>
      </x:c>
      <x:c r="E2743" s="15">
        <x:v>44771.483176158574</x:v>
      </x:c>
      <x:c r="F2743" t="s">
        <x:v>99</x:v>
      </x:c>
      <x:c r="G2743" s="6">
        <x:v>85.50947332735282</x:v>
      </x:c>
      <x:c r="H2743" t="s">
        <x:v>97</x:v>
      </x:c>
      <x:c r="I2743" s="6">
        <x:v>27.462596556346853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22.471</x:v>
      </x:c>
      <x:c r="S2743" s="8">
        <x:v>72502.60493544985</x:v>
      </x:c>
      <x:c r="T2743" s="12">
        <x:v>341721.15744106774</x:v>
      </x:c>
      <x:c r="U2743" s="12">
        <x:v>25.2</x:v>
      </x:c>
      <x:c r="V2743" s="12">
        <x:v>98</x:v>
      </x:c>
      <x:c r="W2743" s="12">
        <x:f>NA()</x:f>
      </x:c>
    </x:row>
    <x:row r="2744">
      <x:c r="A2744">
        <x:v>352421</x:v>
      </x:c>
      <x:c r="B2744" s="1">
        <x:v>44782.74774907995</x:v>
      </x:c>
      <x:c r="C2744" s="6">
        <x:v>45.70212154</x:v>
      </x:c>
      <x:c r="D2744" s="14" t="s">
        <x:v>94</x:v>
      </x:c>
      <x:c r="E2744" s="15">
        <x:v>44771.483176158574</x:v>
      </x:c>
      <x:c r="F2744" t="s">
        <x:v>99</x:v>
      </x:c>
      <x:c r="G2744" s="6">
        <x:v>85.49831065353293</x:v>
      </x:c>
      <x:c r="H2744" t="s">
        <x:v>97</x:v>
      </x:c>
      <x:c r="I2744" s="6">
        <x:v>27.458420184965235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22.473</x:v>
      </x:c>
      <x:c r="S2744" s="8">
        <x:v>72501.51511940762</x:v>
      </x:c>
      <x:c r="T2744" s="12">
        <x:v>341715.1216512341</x:v>
      </x:c>
      <x:c r="U2744" s="12">
        <x:v>25.2</x:v>
      </x:c>
      <x:c r="V2744" s="12">
        <x:v>98</x:v>
      </x:c>
      <x:c r="W2744" s="12">
        <x:f>NA()</x:f>
      </x:c>
    </x:row>
    <x:row r="2745">
      <x:c r="A2745">
        <x:v>352428</x:v>
      </x:c>
      <x:c r="B2745" s="1">
        <x:v>44782.74776085005</x:v>
      </x:c>
      <x:c r="C2745" s="6">
        <x:v>45.71907047333333</x:v>
      </x:c>
      <x:c r="D2745" s="14" t="s">
        <x:v>94</x:v>
      </x:c>
      <x:c r="E2745" s="15">
        <x:v>44771.483176158574</x:v>
      </x:c>
      <x:c r="F2745" t="s">
        <x:v>99</x:v>
      </x:c>
      <x:c r="G2745" s="6">
        <x:v>85.5067593208176</x:v>
      </x:c>
      <x:c r="H2745" t="s">
        <x:v>97</x:v>
      </x:c>
      <x:c r="I2745" s="6">
        <x:v>27.44826471364877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22.473</x:v>
      </x:c>
      <x:c r="S2745" s="8">
        <x:v>72501.22291099052</x:v>
      </x:c>
      <x:c r="T2745" s="12">
        <x:v>341714.3698354842</x:v>
      </x:c>
      <x:c r="U2745" s="12">
        <x:v>25.2</x:v>
      </x:c>
      <x:c r="V2745" s="12">
        <x:v>98</x:v>
      </x:c>
      <x:c r="W2745" s="12">
        <x:f>NA()</x:f>
      </x:c>
    </x:row>
    <x:row r="2746">
      <x:c r="A2746">
        <x:v>352434</x:v>
      </x:c>
      <x:c r="B2746" s="1">
        <x:v>44782.747772586976</x:v>
      </x:c>
      <x:c r="C2746" s="6">
        <x:v>45.735971655</x:v>
      </x:c>
      <x:c r="D2746" s="14" t="s">
        <x:v>94</x:v>
      </x:c>
      <x:c r="E2746" s="15">
        <x:v>44771.483176158574</x:v>
      </x:c>
      <x:c r="F2746" t="s">
        <x:v>99</x:v>
      </x:c>
      <x:c r="G2746" s="6">
        <x:v>85.50837855672252</x:v>
      </x:c>
      <x:c r="H2746" t="s">
        <x:v>97</x:v>
      </x:c>
      <x:c r="I2746" s="6">
        <x:v>27.45511514654845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22.471999999999998</x:v>
      </x:c>
      <x:c r="S2746" s="8">
        <x:v>72506.61808959101</x:v>
      </x:c>
      <x:c r="T2746" s="12">
        <x:v>341720.11219650216</x:v>
      </x:c>
      <x:c r="U2746" s="12">
        <x:v>25.2</x:v>
      </x:c>
      <x:c r="V2746" s="12">
        <x:v>98</x:v>
      </x:c>
      <x:c r="W2746" s="12">
        <x:f>NA()</x:f>
      </x:c>
    </x:row>
    <x:row r="2747">
      <x:c r="A2747">
        <x:v>352449</x:v>
      </x:c>
      <x:c r="B2747" s="1">
        <x:v>44782.74778373355</x:v>
      </x:c>
      <x:c r="C2747" s="6">
        <x:v>45.75202272</x:v>
      </x:c>
      <x:c r="D2747" s="14" t="s">
        <x:v>94</x:v>
      </x:c>
      <x:c r="E2747" s="15">
        <x:v>44771.483176158574</x:v>
      </x:c>
      <x:c r="F2747" t="s">
        <x:v>99</x:v>
      </x:c>
      <x:c r="G2747" s="6">
        <x:v>85.52731337766777</x:v>
      </x:c>
      <x:c r="H2747" t="s">
        <x:v>97</x:v>
      </x:c>
      <x:c r="I2747" s="6">
        <x:v>27.45875068898613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22.468999999999998</x:v>
      </x:c>
      <x:c r="S2747" s="8">
        <x:v>72507.49489191324</x:v>
      </x:c>
      <x:c r="T2747" s="12">
        <x:v>341726.9155997816</x:v>
      </x:c>
      <x:c r="U2747" s="12">
        <x:v>25.2</x:v>
      </x:c>
      <x:c r="V2747" s="12">
        <x:v>98</x:v>
      </x:c>
      <x:c r="W2747" s="12">
        <x:f>NA()</x:f>
      </x:c>
    </x:row>
    <x:row r="2748">
      <x:c r="A2748">
        <x:v>352458</x:v>
      </x:c>
      <x:c r="B2748" s="1">
        <x:v>44782.74779545998</x:v>
      </x:c>
      <x:c r="C2748" s="6">
        <x:v>45.768908788333334</x:v>
      </x:c>
      <x:c r="D2748" s="14" t="s">
        <x:v>94</x:v>
      </x:c>
      <x:c r="E2748" s="15">
        <x:v>44771.483176158574</x:v>
      </x:c>
      <x:c r="F2748" t="s">
        <x:v>99</x:v>
      </x:c>
      <x:c r="G2748" s="6">
        <x:v>85.49829133890671</x:v>
      </x:c>
      <x:c r="H2748" t="s">
        <x:v>97</x:v>
      </x:c>
      <x:c r="I2748" s="6">
        <x:v>27.44964681740612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22.474</x:v>
      </x:c>
      <x:c r="S2748" s="8">
        <x:v>72510.37556671974</x:v>
      </x:c>
      <x:c r="T2748" s="12">
        <x:v>341725.4140653886</x:v>
      </x:c>
      <x:c r="U2748" s="12">
        <x:v>25.2</x:v>
      </x:c>
      <x:c r="V2748" s="12">
        <x:v>98</x:v>
      </x:c>
      <x:c r="W2748" s="12">
        <x:f>NA()</x:f>
      </x:c>
    </x:row>
    <x:row r="2749">
      <x:c r="A2749">
        <x:v>352461</x:v>
      </x:c>
      <x:c r="B2749" s="1">
        <x:v>44782.747807208965</x:v>
      </x:c>
      <x:c r="C2749" s="6">
        <x:v>45.785827321666666</x:v>
      </x:c>
      <x:c r="D2749" s="14" t="s">
        <x:v>94</x:v>
      </x:c>
      <x:c r="E2749" s="15">
        <x:v>44771.483176158574</x:v>
      </x:c>
      <x:c r="F2749" t="s">
        <x:v>99</x:v>
      </x:c>
      <x:c r="G2749" s="6">
        <x:v>85.46010136140814</x:v>
      </x:c>
      <x:c r="H2749" t="s">
        <x:v>97</x:v>
      </x:c>
      <x:c r="I2749" s="6">
        <x:v>27.46917660525378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22.477</x:v>
      </x:c>
      <x:c r="S2749" s="8">
        <x:v>72505.52373756254</x:v>
      </x:c>
      <x:c r="T2749" s="12">
        <x:v>341718.7204895073</x:v>
      </x:c>
      <x:c r="U2749" s="12">
        <x:v>25.2</x:v>
      </x:c>
      <x:c r="V2749" s="12">
        <x:v>98</x:v>
      </x:c>
      <x:c r="W2749" s="12">
        <x:f>NA()</x:f>
      </x:c>
    </x:row>
    <x:row r="2750">
      <x:c r="A2750">
        <x:v>352469</x:v>
      </x:c>
      <x:c r="B2750" s="1">
        <x:v>44782.74781834336</x:v>
      </x:c>
      <x:c r="C2750" s="6">
        <x:v>45.80186085</x:v>
      </x:c>
      <x:c r="D2750" s="14" t="s">
        <x:v>94</x:v>
      </x:c>
      <x:c r="E2750" s="15">
        <x:v>44771.483176158574</x:v>
      </x:c>
      <x:c r="F2750" t="s">
        <x:v>99</x:v>
      </x:c>
      <x:c r="G2750" s="6">
        <x:v>85.50151585392359</x:v>
      </x:c>
      <x:c r="H2750" t="s">
        <x:v>97</x:v>
      </x:c>
      <x:c r="I2750" s="6">
        <x:v>27.445770919178813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22.474</x:v>
      </x:c>
      <x:c r="S2750" s="8">
        <x:v>72510.65937308354</x:v>
      </x:c>
      <x:c r="T2750" s="12">
        <x:v>341714.03261173493</x:v>
      </x:c>
      <x:c r="U2750" s="12">
        <x:v>25.2</x:v>
      </x:c>
      <x:c r="V2750" s="12">
        <x:v>98</x:v>
      </x:c>
      <x:c r="W2750" s="12">
        <x:f>NA()</x:f>
      </x:c>
    </x:row>
    <x:row r="2751">
      <x:c r="A2751">
        <x:v>352485</x:v>
      </x:c>
      <x:c r="B2751" s="1">
        <x:v>44782.747830046166</x:v>
      </x:c>
      <x:c r="C2751" s="6">
        <x:v>45.818712893333334</x:v>
      </x:c>
      <x:c r="D2751" s="14" t="s">
        <x:v>94</x:v>
      </x:c>
      <x:c r="E2751" s="15">
        <x:v>44771.483176158574</x:v>
      </x:c>
      <x:c r="F2751" t="s">
        <x:v>99</x:v>
      </x:c>
      <x:c r="G2751" s="6">
        <x:v>85.52002866905458</x:v>
      </x:c>
      <x:c r="H2751" t="s">
        <x:v>97</x:v>
      </x:c>
      <x:c r="I2751" s="6">
        <x:v>27.441113838080582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22.471999999999998</x:v>
      </x:c>
      <x:c r="S2751" s="8">
        <x:v>72515.15647510152</x:v>
      </x:c>
      <x:c r="T2751" s="12">
        <x:v>341723.7280693389</x:v>
      </x:c>
      <x:c r="U2751" s="12">
        <x:v>25.2</x:v>
      </x:c>
      <x:c r="V2751" s="12">
        <x:v>98</x:v>
      </x:c>
      <x:c r="W2751" s="12">
        <x:f>NA()</x:f>
      </x:c>
    </x:row>
    <x:row r="2752">
      <x:c r="A2752">
        <x:v>352489</x:v>
      </x:c>
      <x:c r="B2752" s="1">
        <x:v>44782.74784178005</x:v>
      </x:c>
      <x:c r="C2752" s="6">
        <x:v>45.835609696666666</x:v>
      </x:c>
      <x:c r="D2752" s="14" t="s">
        <x:v>94</x:v>
      </x:c>
      <x:c r="E2752" s="15">
        <x:v>44771.483176158574</x:v>
      </x:c>
      <x:c r="F2752" t="s">
        <x:v>99</x:v>
      </x:c>
      <x:c r="G2752" s="6">
        <x:v>85.50321567919207</x:v>
      </x:c>
      <x:c r="H2752" t="s">
        <x:v>97</x:v>
      </x:c>
      <x:c r="I2752" s="6">
        <x:v>27.443727811836652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22.474</x:v>
      </x:c>
      <x:c r="S2752" s="8">
        <x:v>72509.15179060597</x:v>
      </x:c>
      <x:c r="T2752" s="12">
        <x:v>341726.7095266484</x:v>
      </x:c>
      <x:c r="U2752" s="12">
        <x:v>25.2</x:v>
      </x:c>
      <x:c r="V2752" s="12">
        <x:v>98</x:v>
      </x:c>
      <x:c r="W2752" s="12">
        <x:f>NA()</x:f>
      </x:c>
    </x:row>
    <x:row r="2753">
      <x:c r="A2753">
        <x:v>352500</x:v>
      </x:c>
      <x:c r="B2753" s="1">
        <x:v>44782.747853493</x:v>
      </x:c>
      <x:c r="C2753" s="6">
        <x:v>45.852476325</x:v>
      </x:c>
      <x:c r="D2753" s="14" t="s">
        <x:v>94</x:v>
      </x:c>
      <x:c r="E2753" s="15">
        <x:v>44771.483176158574</x:v>
      </x:c>
      <x:c r="F2753" t="s">
        <x:v>99</x:v>
      </x:c>
      <x:c r="G2753" s="6">
        <x:v>85.49581684743816</x:v>
      </x:c>
      <x:c r="H2753" t="s">
        <x:v>97</x:v>
      </x:c>
      <x:c r="I2753" s="6">
        <x:v>27.452621346988963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22.474</x:v>
      </x:c>
      <x:c r="S2753" s="8">
        <x:v>72514.01225577679</x:v>
      </x:c>
      <x:c r="T2753" s="12">
        <x:v>341736.67863756255</x:v>
      </x:c>
      <x:c r="U2753" s="12">
        <x:v>25.2</x:v>
      </x:c>
      <x:c r="V2753" s="12">
        <x:v>98</x:v>
      </x:c>
      <x:c r="W2753" s="12">
        <x:f>NA()</x:f>
      </x:c>
    </x:row>
    <x:row r="2754">
      <x:c r="A2754">
        <x:v>352512</x:v>
      </x:c>
      <x:c r="B2754" s="1">
        <x:v>44782.74786461091</x:v>
      </x:c>
      <x:c r="C2754" s="6">
        <x:v>45.86848611166667</x:v>
      </x:c>
      <x:c r="D2754" s="14" t="s">
        <x:v>94</x:v>
      </x:c>
      <x:c r="E2754" s="15">
        <x:v>44771.483176158574</x:v>
      </x:c>
      <x:c r="F2754" t="s">
        <x:v>99</x:v>
      </x:c>
      <x:c r="G2754" s="6">
        <x:v>85.50218487105303</x:v>
      </x:c>
      <x:c r="H2754" t="s">
        <x:v>97</x:v>
      </x:c>
      <x:c r="I2754" s="6">
        <x:v>27.453763086316485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22.473</x:v>
      </x:c>
      <x:c r="S2754" s="8">
        <x:v>72518.1261162333</x:v>
      </x:c>
      <x:c r="T2754" s="12">
        <x:v>341727.0310050745</x:v>
      </x:c>
      <x:c r="U2754" s="12">
        <x:v>25.2</x:v>
      </x:c>
      <x:c r="V2754" s="12">
        <x:v>98</x:v>
      </x:c>
      <x:c r="W2754" s="12">
        <x:f>NA()</x:f>
      </x:c>
    </x:row>
    <x:row r="2755">
      <x:c r="A2755">
        <x:v>352521</x:v>
      </x:c>
      <x:c r="B2755" s="1">
        <x:v>44782.747876400535</x:v>
      </x:c>
      <x:c r="C2755" s="6">
        <x:v>45.88546319</x:v>
      </x:c>
      <x:c r="D2755" s="14" t="s">
        <x:v>94</x:v>
      </x:c>
      <x:c r="E2755" s="15">
        <x:v>44771.483176158574</x:v>
      </x:c>
      <x:c r="F2755" t="s">
        <x:v>99</x:v>
      </x:c>
      <x:c r="G2755" s="6">
        <x:v>85.53572025618205</x:v>
      </x:c>
      <x:c r="H2755" t="s">
        <x:v>97</x:v>
      </x:c>
      <x:c r="I2755" s="6">
        <x:v>27.439851920444653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22.47</x:v>
      </x:c>
      <x:c r="S2755" s="8">
        <x:v>72517.48969768127</x:v>
      </x:c>
      <x:c r="T2755" s="12">
        <x:v>341736.15224426315</x:v>
      </x:c>
      <x:c r="U2755" s="12">
        <x:v>25.2</x:v>
      </x:c>
      <x:c r="V2755" s="12">
        <x:v>98</x:v>
      </x:c>
      <x:c r="W2755" s="12">
        <x:f>NA()</x:f>
      </x:c>
    </x:row>
    <x:row r="2756">
      <x:c r="A2756">
        <x:v>352531</x:v>
      </x:c>
      <x:c r="B2756" s="1">
        <x:v>44782.74788811663</x:v>
      </x:c>
      <x:c r="C2756" s="6">
        <x:v>45.90233435166667</x:v>
      </x:c>
      <x:c r="D2756" s="14" t="s">
        <x:v>94</x:v>
      </x:c>
      <x:c r="E2756" s="15">
        <x:v>44771.483176158574</x:v>
      </x:c>
      <x:c r="F2756" t="s">
        <x:v>99</x:v>
      </x:c>
      <x:c r="G2756" s="6">
        <x:v>85.53094977822127</x:v>
      </x:c>
      <x:c r="H2756" t="s">
        <x:v>97</x:v>
      </x:c>
      <x:c r="I2756" s="6">
        <x:v>27.436787265302883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22.471</x:v>
      </x:c>
      <x:c r="S2756" s="8">
        <x:v>72513.85091549475</x:v>
      </x:c>
      <x:c r="T2756" s="12">
        <x:v>341721.33083180065</x:v>
      </x:c>
      <x:c r="U2756" s="12">
        <x:v>25.2</x:v>
      </x:c>
      <x:c r="V2756" s="12">
        <x:v>98</x:v>
      </x:c>
      <x:c r="W2756" s="12">
        <x:f>NA()</x:f>
      </x:c>
    </x:row>
    <x:row r="2757">
      <x:c r="A2757">
        <x:v>352534</x:v>
      </x:c>
      <x:c r="B2757" s="1">
        <x:v>44782.74789989636</x:v>
      </x:c>
      <x:c r="C2757" s="6">
        <x:v>45.91929717</x:v>
      </x:c>
      <x:c r="D2757" s="14" t="s">
        <x:v>94</x:v>
      </x:c>
      <x:c r="E2757" s="15">
        <x:v>44771.483176158574</x:v>
      </x:c>
      <x:c r="F2757" t="s">
        <x:v>99</x:v>
      </x:c>
      <x:c r="G2757" s="6">
        <x:v>85.49324848933495</x:v>
      </x:c>
      <x:c r="H2757" t="s">
        <x:v>97</x:v>
      </x:c>
      <x:c r="I2757" s="6">
        <x:v>27.44691265617621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22.474999999999998</x:v>
      </x:c>
      <x:c r="S2757" s="8">
        <x:v>72517.52209056335</x:v>
      </x:c>
      <x:c r="T2757" s="12">
        <x:v>341723.0282496142</x:v>
      </x:c>
      <x:c r="U2757" s="12">
        <x:v>25.2</x:v>
      </x:c>
      <x:c r="V2757" s="12">
        <x:v>98</x:v>
      </x:c>
      <x:c r="W2757" s="12">
        <x:f>NA()</x:f>
      </x:c>
    </x:row>
    <x:row r="2758">
      <x:c r="A2758">
        <x:v>352547</x:v>
      </x:c>
      <x:c r="B2758" s="1">
        <x:v>44782.747911121136</x:v>
      </x:c>
      <x:c r="C2758" s="6">
        <x:v>45.935460855</x:v>
      </x:c>
      <x:c r="D2758" s="14" t="s">
        <x:v>94</x:v>
      </x:c>
      <x:c r="E2758" s="15">
        <x:v>44771.483176158574</x:v>
      </x:c>
      <x:c r="F2758" t="s">
        <x:v>99</x:v>
      </x:c>
      <x:c r="G2758" s="6">
        <x:v>85.50561552761951</x:v>
      </x:c>
      <x:c r="H2758" t="s">
        <x:v>97</x:v>
      </x:c>
      <x:c r="I2758" s="6">
        <x:v>27.44084342711858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22.474</x:v>
      </x:c>
      <x:c r="S2758" s="8">
        <x:v>72522.0432626964</x:v>
      </x:c>
      <x:c r="T2758" s="12">
        <x:v>341726.695308707</x:v>
      </x:c>
      <x:c r="U2758" s="12">
        <x:v>25.2</x:v>
      </x:c>
      <x:c r="V2758" s="12">
        <x:v>98</x:v>
      </x:c>
      <x:c r="W2758" s="12">
        <x:f>NA()</x:f>
      </x:c>
    </x:row>
    <x:row r="2759">
      <x:c r="A2759">
        <x:v>352558</x:v>
      </x:c>
      <x:c r="B2759" s="1">
        <x:v>44782.74792283821</x:v>
      </x:c>
      <x:c r="C2759" s="6">
        <x:v>45.95233343</x:v>
      </x:c>
      <x:c r="D2759" s="14" t="s">
        <x:v>94</x:v>
      </x:c>
      <x:c r="E2759" s="15">
        <x:v>44771.483176158574</x:v>
      </x:c>
      <x:c r="F2759" t="s">
        <x:v>99</x:v>
      </x:c>
      <x:c r="G2759" s="6">
        <x:v>85.46857709265352</x:v>
      </x:c>
      <x:c r="H2759" t="s">
        <x:v>97</x:v>
      </x:c>
      <x:c r="I2759" s="6">
        <x:v>27.450187640770764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22.477999999999998</x:v>
      </x:c>
      <x:c r="S2759" s="8">
        <x:v>72518.46722391256</x:v>
      </x:c>
      <x:c r="T2759" s="12">
        <x:v>341731.07546453516</x:v>
      </x:c>
      <x:c r="U2759" s="12">
        <x:v>25.2</x:v>
      </x:c>
      <x:c r="V2759" s="12">
        <x:v>98</x:v>
      </x:c>
      <x:c r="W2759" s="12">
        <x:f>NA()</x:f>
      </x:c>
    </x:row>
    <x:row r="2760">
      <x:c r="A2760">
        <x:v>352563</x:v>
      </x:c>
      <x:c r="B2760" s="1">
        <x:v>44782.747934569146</x:v>
      </x:c>
      <x:c r="C2760" s="6">
        <x:v>45.969225988333335</x:v>
      </x:c>
      <x:c r="D2760" s="14" t="s">
        <x:v>94</x:v>
      </x:c>
      <x:c r="E2760" s="15">
        <x:v>44771.483176158574</x:v>
      </x:c>
      <x:c r="F2760" t="s">
        <x:v>99</x:v>
      </x:c>
      <x:c r="G2760" s="6">
        <x:v>85.48094002249398</x:v>
      </x:c>
      <x:c r="H2760" t="s">
        <x:v>97</x:v>
      </x:c>
      <x:c r="I2760" s="6">
        <x:v>27.444118405791414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22.477</x:v>
      </x:c>
      <x:c r="S2760" s="8">
        <x:v>72523.53885892592</x:v>
      </x:c>
      <x:c r="T2760" s="12">
        <x:v>341722.0529027289</x:v>
      </x:c>
      <x:c r="U2760" s="12">
        <x:v>25.2</x:v>
      </x:c>
      <x:c r="V2760" s="12">
        <x:v>98</x:v>
      </x:c>
      <x:c r="W2760" s="12">
        <x:f>NA()</x:f>
      </x:c>
    </x:row>
    <x:row r="2761">
      <x:c r="A2761">
        <x:v>352568</x:v>
      </x:c>
      <x:c r="B2761" s="1">
        <x:v>44782.74794568713</x:v>
      </x:c>
      <x:c r="C2761" s="6">
        <x:v>45.98523587</x:v>
      </x:c>
      <x:c r="D2761" s="14" t="s">
        <x:v>94</x:v>
      </x:c>
      <x:c r="E2761" s="15">
        <x:v>44771.483176158574</x:v>
      </x:c>
      <x:c r="F2761" t="s">
        <x:v>99</x:v>
      </x:c>
      <x:c r="G2761" s="6">
        <x:v>85.50881549873874</x:v>
      </x:c>
      <x:c r="H2761" t="s">
        <x:v>97</x:v>
      </x:c>
      <x:c r="I2761" s="6">
        <x:v>27.436997584683922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22.474</x:v>
      </x:c>
      <x:c r="S2761" s="8">
        <x:v>72522.99336475918</x:v>
      </x:c>
      <x:c r="T2761" s="12">
        <x:v>341718.75989826856</x:v>
      </x:c>
      <x:c r="U2761" s="12">
        <x:v>25.2</x:v>
      </x:c>
      <x:c r="V2761" s="12">
        <x:v>98</x:v>
      </x:c>
      <x:c r="W2761" s="12">
        <x:f>NA()</x:f>
      </x:c>
    </x:row>
    <x:row r="2762">
      <x:c r="A2762">
        <x:v>352583</x:v>
      </x:c>
      <x:c r="B2762" s="1">
        <x:v>44782.747957374646</x:v>
      </x:c>
      <x:c r="C2762" s="6">
        <x:v>46.0020659</x:v>
      </x:c>
      <x:c r="D2762" s="14" t="s">
        <x:v>94</x:v>
      </x:c>
      <x:c r="E2762" s="15">
        <x:v>44771.483176158574</x:v>
      </x:c>
      <x:c r="F2762" t="s">
        <x:v>99</x:v>
      </x:c>
      <x:c r="G2762" s="6">
        <x:v>85.46717784409621</x:v>
      </x:c>
      <x:c r="H2762" t="s">
        <x:v>97</x:v>
      </x:c>
      <x:c r="I2762" s="6">
        <x:v>27.451870202905866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22.477999999999998</x:v>
      </x:c>
      <x:c r="S2762" s="8">
        <x:v>72522.79066423442</x:v>
      </x:c>
      <x:c r="T2762" s="12">
        <x:v>341718.54338567704</x:v>
      </x:c>
      <x:c r="U2762" s="12">
        <x:v>25.2</x:v>
      </x:c>
      <x:c r="V2762" s="12">
        <x:v>98</x:v>
      </x:c>
      <x:c r="W2762" s="12">
        <x:f>NA()</x:f>
      </x:c>
    </x:row>
    <x:row r="2763">
      <x:c r="A2763">
        <x:v>352594</x:v>
      </x:c>
      <x:c r="B2763" s="1">
        <x:v>44782.74796907516</x:v>
      </x:c>
      <x:c r="C2763" s="6">
        <x:v>46.01891463166667</x:v>
      </x:c>
      <x:c r="D2763" s="14" t="s">
        <x:v>94</x:v>
      </x:c>
      <x:c r="E2763" s="15">
        <x:v>44771.483176158574</x:v>
      </x:c>
      <x:c r="F2763" t="s">
        <x:v>99</x:v>
      </x:c>
      <x:c r="G2763" s="6">
        <x:v>85.48267690529784</x:v>
      </x:c>
      <x:c r="H2763" t="s">
        <x:v>97</x:v>
      </x:c>
      <x:c r="I2763" s="6">
        <x:v>27.45962201792372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22.474999999999998</x:v>
      </x:c>
      <x:c r="S2763" s="8">
        <x:v>72521.34912847028</x:v>
      </x:c>
      <x:c r="T2763" s="12">
        <x:v>341724.4462394301</x:v>
      </x:c>
      <x:c r="U2763" s="12">
        <x:v>25.2</x:v>
      </x:c>
      <x:c r="V2763" s="12">
        <x:v>98</x:v>
      </x:c>
      <x:c r="W2763" s="12">
        <x:f>NA()</x:f>
      </x:c>
    </x:row>
    <x:row r="2764">
      <x:c r="A2764">
        <x:v>352603</x:v>
      </x:c>
      <x:c r="B2764" s="1">
        <x:v>44782.74798081889</x:v>
      </x:c>
      <x:c r="C2764" s="6">
        <x:v>46.035825615</x:v>
      </x:c>
      <x:c r="D2764" s="14" t="s">
        <x:v>94</x:v>
      </x:c>
      <x:c r="E2764" s="15">
        <x:v>44771.483176158574</x:v>
      </x:c>
      <x:c r="F2764" t="s">
        <x:v>99</x:v>
      </x:c>
      <x:c r="G2764" s="6">
        <x:v>85.52326317812656</x:v>
      </x:c>
      <x:c r="H2764" t="s">
        <x:v>97</x:v>
      </x:c>
      <x:c r="I2764" s="6">
        <x:v>27.46361811560473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22.468999999999998</x:v>
      </x:c>
      <x:c r="S2764" s="8">
        <x:v>72525.2356300629</x:v>
      </x:c>
      <x:c r="T2764" s="12">
        <x:v>341722.92072295945</x:v>
      </x:c>
      <x:c r="U2764" s="12">
        <x:v>25.2</x:v>
      </x:c>
      <x:c r="V2764" s="12">
        <x:v>98</x:v>
      </x:c>
      <x:c r="W2764" s="12">
        <x:f>NA()</x:f>
      </x:c>
    </x:row>
    <x:row r="2765">
      <x:c r="A2765">
        <x:v>352612</x:v>
      </x:c>
      <x:c r="B2765" s="1">
        <x:v>44782.7479919877</x:v>
      </x:c>
      <x:c r="C2765" s="6">
        <x:v>46.05190871</x:v>
      </x:c>
      <x:c r="D2765" s="14" t="s">
        <x:v>94</x:v>
      </x:c>
      <x:c r="E2765" s="15">
        <x:v>44771.483176158574</x:v>
      </x:c>
      <x:c r="F2765" t="s">
        <x:v>99</x:v>
      </x:c>
      <x:c r="G2765" s="6">
        <x:v>85.46011368198005</x:v>
      </x:c>
      <x:c r="H2765" t="s">
        <x:v>97</x:v>
      </x:c>
      <x:c r="I2765" s="6">
        <x:v>27.45156974531983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22.479</x:v>
      </x:c>
      <x:c r="S2765" s="8">
        <x:v>72517.41256714091</x:v>
      </x:c>
      <x:c r="T2765" s="12">
        <x:v>341715.0353269963</x:v>
      </x:c>
      <x:c r="U2765" s="12">
        <x:v>25.2</x:v>
      </x:c>
      <x:c r="V2765" s="12">
        <x:v>98</x:v>
      </x:c>
      <x:c r="W2765" s="12">
        <x:f>NA()</x:f>
      </x:c>
    </x:row>
    <x:row r="2766">
      <x:c r="A2766">
        <x:v>352618</x:v>
      </x:c>
      <x:c r="B2766" s="1">
        <x:v>44782.748003773464</x:v>
      </x:c>
      <x:c r="C2766" s="6">
        <x:v>46.06888019833333</x:v>
      </x:c>
      <x:c r="D2766" s="14" t="s">
        <x:v>94</x:v>
      </x:c>
      <x:c r="E2766" s="15">
        <x:v>44771.483176158574</x:v>
      </x:c>
      <x:c r="F2766" t="s">
        <x:v>99</x:v>
      </x:c>
      <x:c r="G2766" s="6">
        <x:v>85.48335763478003</x:v>
      </x:c>
      <x:c r="H2766" t="s">
        <x:v>97</x:v>
      </x:c>
      <x:c r="I2766" s="6">
        <x:v>27.45000736630618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22.476</x:v>
      </x:c>
      <x:c r="S2766" s="8">
        <x:v>72525.42711608527</x:v>
      </x:c>
      <x:c r="T2766" s="12">
        <x:v>341722.400102735</x:v>
      </x:c>
      <x:c r="U2766" s="12">
        <x:v>25.2</x:v>
      </x:c>
      <x:c r="V2766" s="12">
        <x:v>98</x:v>
      </x:c>
      <x:c r="W2766" s="12">
        <x:f>NA()</x:f>
      </x:c>
    </x:row>
    <x:row r="2767">
      <x:c r="A2767">
        <x:v>352625</x:v>
      </x:c>
      <x:c r="B2767" s="1">
        <x:v>44782.74801548087</x:v>
      </x:c>
      <x:c r="C2767" s="6">
        <x:v>46.085738856666666</x:v>
      </x:c>
      <x:c r="D2767" s="14" t="s">
        <x:v>94</x:v>
      </x:c>
      <x:c r="E2767" s="15">
        <x:v>44771.483176158574</x:v>
      </x:c>
      <x:c r="F2767" t="s">
        <x:v>99</x:v>
      </x:c>
      <x:c r="G2767" s="6">
        <x:v>85.51175331931924</x:v>
      </x:c>
      <x:c r="H2767" t="s">
        <x:v>97</x:v>
      </x:c>
      <x:c r="I2767" s="6">
        <x:v>27.45105896748555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22.471999999999998</x:v>
      </x:c>
      <x:c r="S2767" s="8">
        <x:v>72523.90509249041</x:v>
      </x:c>
      <x:c r="T2767" s="12">
        <x:v>341716.6273640703</x:v>
      </x:c>
      <x:c r="U2767" s="12">
        <x:v>25.2</x:v>
      </x:c>
      <x:c r="V2767" s="12">
        <x:v>98</x:v>
      </x:c>
      <x:c r="W2767" s="12">
        <x:f>NA()</x:f>
      </x:c>
    </x:row>
    <x:row r="2768">
      <x:c r="A2768">
        <x:v>352635</x:v>
      </x:c>
      <x:c r="B2768" s="1">
        <x:v>44782.74802718518</x:v>
      </x:c>
      <x:c r="C2768" s="6">
        <x:v>46.10259308333333</x:v>
      </x:c>
      <x:c r="D2768" s="14" t="s">
        <x:v>94</x:v>
      </x:c>
      <x:c r="E2768" s="15">
        <x:v>44771.483176158574</x:v>
      </x:c>
      <x:c r="F2768" t="s">
        <x:v>99</x:v>
      </x:c>
      <x:c r="G2768" s="6">
        <x:v>85.48720017910382</x:v>
      </x:c>
      <x:c r="H2768" t="s">
        <x:v>97</x:v>
      </x:c>
      <x:c r="I2768" s="6">
        <x:v>27.45418372721906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22.474999999999998</x:v>
      </x:c>
      <x:c r="S2768" s="8">
        <x:v>72529.2656843989</x:v>
      </x:c>
      <x:c r="T2768" s="12">
        <x:v>341723.740437365</x:v>
      </x:c>
      <x:c r="U2768" s="12">
        <x:v>25.2</x:v>
      </x:c>
      <x:c r="V2768" s="12">
        <x:v>98</x:v>
      </x:c>
      <x:c r="W2768" s="12">
        <x:f>NA()</x:f>
      </x:c>
    </x:row>
    <x:row r="2769">
      <x:c r="A2769">
        <x:v>352640</x:v>
      </x:c>
      <x:c r="B2769" s="1">
        <x:v>44782.74803836223</x:v>
      </x:c>
      <x:c r="C2769" s="6">
        <x:v>46.118688023333334</x:v>
      </x:c>
      <x:c r="D2769" s="14" t="s">
        <x:v>94</x:v>
      </x:c>
      <x:c r="E2769" s="15">
        <x:v>44771.483176158574</x:v>
      </x:c>
      <x:c r="F2769" t="s">
        <x:v>99</x:v>
      </x:c>
      <x:c r="G2769" s="6">
        <x:v>85.51185331564368</x:v>
      </x:c>
      <x:c r="H2769" t="s">
        <x:v>97</x:v>
      </x:c>
      <x:c r="I2769" s="6">
        <x:v>27.450938784476875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22.471999999999998</x:v>
      </x:c>
      <x:c r="S2769" s="8">
        <x:v>72528.49672385982</x:v>
      </x:c>
      <x:c r="T2769" s="12">
        <x:v>341729.8811488506</x:v>
      </x:c>
      <x:c r="U2769" s="12">
        <x:v>25.2</x:v>
      </x:c>
      <x:c r="V2769" s="12">
        <x:v>98</x:v>
      </x:c>
      <x:c r="W2769" s="12">
        <x:f>NA()</x:f>
      </x:c>
    </x:row>
    <x:row r="2770">
      <x:c r="A2770">
        <x:v>352651</x:v>
      </x:c>
      <x:c r="B2770" s="1">
        <x:v>44782.74805010131</x:v>
      </x:c>
      <x:c r="C2770" s="6">
        <x:v>46.135592296666665</x:v>
      </x:c>
      <x:c r="D2770" s="14" t="s">
        <x:v>94</x:v>
      </x:c>
      <x:c r="E2770" s="15">
        <x:v>44771.483176158574</x:v>
      </x:c>
      <x:c r="F2770" t="s">
        <x:v>99</x:v>
      </x:c>
      <x:c r="G2770" s="6">
        <x:v>85.45568888736342</x:v>
      </x:c>
      <x:c r="H2770" t="s">
        <x:v>97</x:v>
      </x:c>
      <x:c r="I2770" s="6">
        <x:v>27.430507735567517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22.482</x:v>
      </x:c>
      <x:c r="S2770" s="8">
        <x:v>72526.48114390446</x:v>
      </x:c>
      <x:c r="T2770" s="12">
        <x:v>341718.0626375278</x:v>
      </x:c>
      <x:c r="U2770" s="12">
        <x:v>25.2</x:v>
      </x:c>
      <x:c r="V2770" s="12">
        <x:v>98</x:v>
      </x:c>
      <x:c r="W2770" s="12">
        <x:f>NA()</x:f>
      </x:c>
    </x:row>
    <x:row r="2771">
      <x:c r="A2771">
        <x:v>352662</x:v>
      </x:c>
      <x:c r="B2771" s="1">
        <x:v>44782.74806183843</x:v>
      </x:c>
      <x:c r="C2771" s="6">
        <x:v>46.152493746666664</x:v>
      </x:c>
      <x:c r="D2771" s="14" t="s">
        <x:v>94</x:v>
      </x:c>
      <x:c r="E2771" s="15">
        <x:v>44771.483176158574</x:v>
      </x:c>
      <x:c r="F2771" t="s">
        <x:v>99</x:v>
      </x:c>
      <x:c r="G2771" s="6">
        <x:v>85.47280005450506</x:v>
      </x:c>
      <x:c r="H2771" t="s">
        <x:v>97</x:v>
      </x:c>
      <x:c r="I2771" s="6">
        <x:v>27.445109913726355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22.477999999999998</x:v>
      </x:c>
      <x:c r="S2771" s="8">
        <x:v>72526.64930166461</x:v>
      </x:c>
      <x:c r="T2771" s="12">
        <x:v>341730.6012432891</x:v>
      </x:c>
      <x:c r="U2771" s="12">
        <x:v>25.2</x:v>
      </x:c>
      <x:c r="V2771" s="12">
        <x:v>98</x:v>
      </x:c>
      <x:c r="W2771" s="12">
        <x:f>NA()</x:f>
      </x:c>
    </x:row>
    <x:row r="2772">
      <x:c r="A2772">
        <x:v>352667</x:v>
      </x:c>
      <x:c r="B2772" s="1">
        <x:v>44782.748072962146</x:v>
      </x:c>
      <x:c r="C2772" s="6">
        <x:v>46.168511908333336</x:v>
      </x:c>
      <x:c r="D2772" s="14" t="s">
        <x:v>94</x:v>
      </x:c>
      <x:c r="E2772" s="15">
        <x:v>44771.483176158574</x:v>
      </x:c>
      <x:c r="F2772" t="s">
        <x:v>99</x:v>
      </x:c>
      <x:c r="G2772" s="6">
        <x:v>85.45692266912825</x:v>
      </x:c>
      <x:c r="H2772" t="s">
        <x:v>97</x:v>
      </x:c>
      <x:c r="I2772" s="6">
        <x:v>27.446612199033552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22.48</x:v>
      </x:c>
      <x:c r="S2772" s="8">
        <x:v>72534.39754810442</x:v>
      </x:c>
      <x:c r="T2772" s="12">
        <x:v>341722.49410575675</x:v>
      </x:c>
      <x:c r="U2772" s="12">
        <x:v>25.2</x:v>
      </x:c>
      <x:c r="V2772" s="12">
        <x:v>98</x:v>
      </x:c>
      <x:c r="W2772" s="12">
        <x:f>NA()</x:f>
      </x:c>
    </x:row>
    <x:row r="2773">
      <x:c r="A2773">
        <x:v>352676</x:v>
      </x:c>
      <x:c r="B2773" s="1">
        <x:v>44782.74808472142</x:v>
      </x:c>
      <x:c r="C2773" s="6">
        <x:v>46.18544524666667</x:v>
      </x:c>
      <x:c r="D2773" s="14" t="s">
        <x:v>94</x:v>
      </x:c>
      <x:c r="E2773" s="15">
        <x:v>44771.483176158574</x:v>
      </x:c>
      <x:c r="F2773" t="s">
        <x:v>99</x:v>
      </x:c>
      <x:c r="G2773" s="6">
        <x:v>85.43651030032255</x:v>
      </x:c>
      <x:c r="H2773" t="s">
        <x:v>97</x:v>
      </x:c>
      <x:c r="I2773" s="6">
        <x:v>27.444779411048785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22.483</x:v>
      </x:c>
      <x:c r="S2773" s="8">
        <x:v>72530.42351168062</x:v>
      </x:c>
      <x:c r="T2773" s="12">
        <x:v>341714.17923313903</x:v>
      </x:c>
      <x:c r="U2773" s="12">
        <x:v>25.2</x:v>
      </x:c>
      <x:c r="V2773" s="12">
        <x:v>98</x:v>
      </x:c>
      <x:c r="W2773" s="12">
        <x:f>NA()</x:f>
      </x:c>
    </x:row>
    <x:row r="2774">
      <x:c r="A2774">
        <x:v>352689</x:v>
      </x:c>
      <x:c r="B2774" s="1">
        <x:v>44782.748096440904</x:v>
      </x:c>
      <x:c r="C2774" s="6">
        <x:v>46.20232131</x:v>
      </x:c>
      <x:c r="D2774" s="14" t="s">
        <x:v>94</x:v>
      </x:c>
      <x:c r="E2774" s="15">
        <x:v>44771.483176158574</x:v>
      </x:c>
      <x:c r="F2774" t="s">
        <x:v>99</x:v>
      </x:c>
      <x:c r="G2774" s="6">
        <x:v>85.4748991697916</x:v>
      </x:c>
      <x:c r="H2774" t="s">
        <x:v>97</x:v>
      </x:c>
      <x:c r="I2774" s="6">
        <x:v>27.442586075922918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22.477999999999998</x:v>
      </x:c>
      <x:c r="S2774" s="8">
        <x:v>72534.6557400039</x:v>
      </x:c>
      <x:c r="T2774" s="12">
        <x:v>341722.22798586637</x:v>
      </x:c>
      <x:c r="U2774" s="12">
        <x:v>25.2</x:v>
      </x:c>
      <x:c r="V2774" s="12">
        <x:v>98</x:v>
      </x:c>
      <x:c r="W2774" s="12">
        <x:f>NA()</x:f>
      </x:c>
    </x:row>
    <x:row r="2775">
      <x:c r="A2775">
        <x:v>352698</x:v>
      </x:c>
      <x:c r="B2775" s="1">
        <x:v>44782.7481081587</x:v>
      </x:c>
      <x:c r="C2775" s="6">
        <x:v>46.21919494666667</x:v>
      </x:c>
      <x:c r="D2775" s="14" t="s">
        <x:v>94</x:v>
      </x:c>
      <x:c r="E2775" s="15">
        <x:v>44771.483176158574</x:v>
      </x:c>
      <x:c r="F2775" t="s">
        <x:v>99</x:v>
      </x:c>
      <x:c r="G2775" s="6">
        <x:v>85.46446844685077</x:v>
      </x:c>
      <x:c r="H2775" t="s">
        <x:v>97</x:v>
      </x:c>
      <x:c r="I2775" s="6">
        <x:v>27.437538406009935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22.48</x:v>
      </x:c>
      <x:c r="S2775" s="8">
        <x:v>72536.78520167565</x:v>
      </x:c>
      <x:c r="T2775" s="12">
        <x:v>341725.5781658346</x:v>
      </x:c>
      <x:c r="U2775" s="12">
        <x:v>25.2</x:v>
      </x:c>
      <x:c r="V2775" s="12">
        <x:v>98</x:v>
      </x:c>
      <x:c r="W2775" s="12">
        <x:f>NA()</x:f>
      </x:c>
    </x:row>
    <x:row r="2776">
      <x:c r="A2776">
        <x:v>352708</x:v>
      </x:c>
      <x:c r="B2776" s="1">
        <x:v>44782.74811962647</x:v>
      </x:c>
      <x:c r="C2776" s="6">
        <x:v>46.23570852833333</x:v>
      </x:c>
      <x:c r="D2776" s="14" t="s">
        <x:v>94</x:v>
      </x:c>
      <x:c r="E2776" s="15">
        <x:v>44771.483176158574</x:v>
      </x:c>
      <x:c r="F2776" t="s">
        <x:v>99</x:v>
      </x:c>
      <x:c r="G2776" s="6">
        <x:v>85.49287357350828</x:v>
      </x:c>
      <x:c r="H2776" t="s">
        <x:v>97</x:v>
      </x:c>
      <x:c r="I2776" s="6">
        <x:v>27.447363341939763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22.474999999999998</x:v>
      </x:c>
      <x:c r="S2776" s="8">
        <x:v>72538.21885129777</x:v>
      </x:c>
      <x:c r="T2776" s="12">
        <x:v>341726.1890869756</x:v>
      </x:c>
      <x:c r="U2776" s="12">
        <x:v>25.2</x:v>
      </x:c>
      <x:c r="V2776" s="12">
        <x:v>98</x:v>
      </x:c>
      <x:c r="W2776" s="12">
        <x:f>NA()</x:f>
      </x:c>
    </x:row>
    <x:row r="2777">
      <x:c r="A2777">
        <x:v>352722</x:v>
      </x:c>
      <x:c r="B2777" s="1">
        <x:v>44782.748131330845</x:v>
      </x:c>
      <x:c r="C2777" s="6">
        <x:v>46.25256282833333</x:v>
      </x:c>
      <x:c r="D2777" s="14" t="s">
        <x:v>94</x:v>
      </x:c>
      <x:c r="E2777" s="15">
        <x:v>44771.483176158574</x:v>
      </x:c>
      <x:c r="F2777" t="s">
        <x:v>99</x:v>
      </x:c>
      <x:c r="G2777" s="6">
        <x:v>85.48783124479174</x:v>
      </x:c>
      <x:c r="H2777" t="s">
        <x:v>97</x:v>
      </x:c>
      <x:c r="I2777" s="6">
        <x:v>27.44462918256977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22.476</x:v>
      </x:c>
      <x:c r="S2777" s="8">
        <x:v>72535.85952066319</x:v>
      </x:c>
      <x:c r="T2777" s="12">
        <x:v>341722.52287582774</x:v>
      </x:c>
      <x:c r="U2777" s="12">
        <x:v>25.2</x:v>
      </x:c>
      <x:c r="V2777" s="12">
        <x:v>98</x:v>
      </x:c>
      <x:c r="W2777" s="12">
        <x:f>NA()</x:f>
      </x:c>
    </x:row>
    <x:row r="2778">
      <x:c r="A2778">
        <x:v>352715</x:v>
      </x:c>
      <x:c r="B2778" s="1">
        <x:v>44782.74814249281</x:v>
      </x:c>
      <x:c r="C2778" s="6">
        <x:v>46.26863607</x:v>
      </x:c>
      <x:c r="D2778" s="14" t="s">
        <x:v>94</x:v>
      </x:c>
      <x:c r="E2778" s="15">
        <x:v>44771.483176158574</x:v>
      </x:c>
      <x:c r="F2778" t="s">
        <x:v>99</x:v>
      </x:c>
      <x:c r="G2778" s="6">
        <x:v>85.42824301455873</x:v>
      </x:c>
      <x:c r="H2778" t="s">
        <x:v>97</x:v>
      </x:c>
      <x:c r="I2778" s="6">
        <x:v>27.454724551314484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22.483</x:v>
      </x:c>
      <x:c r="S2778" s="8">
        <x:v>72534.37002356762</x:v>
      </x:c>
      <x:c r="T2778" s="12">
        <x:v>341721.96311016235</x:v>
      </x:c>
      <x:c r="U2778" s="12">
        <x:v>25.2</x:v>
      </x:c>
      <x:c r="V2778" s="12">
        <x:v>98</x:v>
      </x:c>
      <x:c r="W2778" s="12">
        <x:f>NA()</x:f>
      </x:c>
    </x:row>
    <x:row r="2779">
      <x:c r="A2779">
        <x:v>352734</x:v>
      </x:c>
      <x:c r="B2779" s="1">
        <x:v>44782.74815425294</x:v>
      </x:c>
      <x:c r="C2779" s="6">
        <x:v>46.28557065</x:v>
      </x:c>
      <x:c r="D2779" s="14" t="s">
        <x:v>94</x:v>
      </x:c>
      <x:c r="E2779" s="15">
        <x:v>44771.483176158574</x:v>
      </x:c>
      <x:c r="F2779" t="s">
        <x:v>99</x:v>
      </x:c>
      <x:c r="G2779" s="6">
        <x:v>85.46550093706327</x:v>
      </x:c>
      <x:c r="H2779" t="s">
        <x:v>97</x:v>
      </x:c>
      <x:c r="I2779" s="6">
        <x:v>27.427503180041185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22.480999999999998</x:v>
      </x:c>
      <x:c r="S2779" s="8">
        <x:v>72537.51462430462</x:v>
      </x:c>
      <x:c r="T2779" s="12">
        <x:v>341712.00553379394</x:v>
      </x:c>
      <x:c r="U2779" s="12">
        <x:v>25.2</x:v>
      </x:c>
      <x:c r="V2779" s="12">
        <x:v>98</x:v>
      </x:c>
      <x:c r="W2779" s="12">
        <x:f>NA()</x:f>
      </x:c>
    </x:row>
    <x:row r="2780">
      <x:c r="A2780">
        <x:v>352744</x:v>
      </x:c>
      <x:c r="B2780" s="1">
        <x:v>44782.74816597683</x:v>
      </x:c>
      <x:c r="C2780" s="6">
        <x:v>46.30245305</x:v>
      </x:c>
      <x:c r="D2780" s="14" t="s">
        <x:v>94</x:v>
      </x:c>
      <x:c r="E2780" s="15">
        <x:v>44771.483176158574</x:v>
      </x:c>
      <x:c r="F2780" t="s">
        <x:v>99</x:v>
      </x:c>
      <x:c r="G2780" s="6">
        <x:v>85.46762511336274</x:v>
      </x:c>
      <x:c r="H2780" t="s">
        <x:v>97</x:v>
      </x:c>
      <x:c r="I2780" s="6">
        <x:v>27.42494930995781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22.480999999999998</x:v>
      </x:c>
      <x:c r="S2780" s="8">
        <x:v>72544.04713170207</x:v>
      </x:c>
      <x:c r="T2780" s="12">
        <x:v>341721.53129787475</x:v>
      </x:c>
      <x:c r="U2780" s="12">
        <x:v>25.2</x:v>
      </x:c>
      <x:c r="V2780" s="12">
        <x:v>98</x:v>
      </x:c>
      <x:c r="W2780" s="12">
        <x:f>NA()</x:f>
      </x:c>
    </x:row>
    <x:row r="2781">
      <x:c r="A2781">
        <x:v>352751</x:v>
      </x:c>
      <x:c r="B2781" s="1">
        <x:v>44782.748177139605</x:v>
      </x:c>
      <x:c r="C2781" s="6">
        <x:v>46.31852743333334</x:v>
      </x:c>
      <x:c r="D2781" s="14" t="s">
        <x:v>94</x:v>
      </x:c>
      <x:c r="E2781" s="15">
        <x:v>44771.483176158574</x:v>
      </x:c>
      <x:c r="F2781" t="s">
        <x:v>99</x:v>
      </x:c>
      <x:c r="G2781" s="6">
        <x:v>85.44720228633035</x:v>
      </x:c>
      <x:c r="H2781" t="s">
        <x:v>97</x:v>
      </x:c>
      <x:c r="I2781" s="6">
        <x:v>27.431919877594282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22.483</x:v>
      </x:c>
      <x:c r="S2781" s="8">
        <x:v>72541.38246103727</x:v>
      </x:c>
      <x:c r="T2781" s="12">
        <x:v>341714.9468513565</x:v>
      </x:c>
      <x:c r="U2781" s="12">
        <x:v>25.2</x:v>
      </x:c>
      <x:c r="V2781" s="12">
        <x:v>98</x:v>
      </x:c>
      <x:c r="W2781" s="12">
        <x:f>NA()</x:f>
      </x:c>
    </x:row>
    <x:row r="2782">
      <x:c r="A2782">
        <x:v>352763</x:v>
      </x:c>
      <x:c r="B2782" s="1">
        <x:v>44782.748188878286</x:v>
      </x:c>
      <x:c r="C2782" s="6">
        <x:v>46.33543114333333</x:v>
      </x:c>
      <x:c r="D2782" s="14" t="s">
        <x:v>94</x:v>
      </x:c>
      <x:c r="E2782" s="15">
        <x:v>44771.483176158574</x:v>
      </x:c>
      <x:c r="F2782" t="s">
        <x:v>99</x:v>
      </x:c>
      <x:c r="G2782" s="6">
        <x:v>85.44621241341714</x:v>
      </x:c>
      <x:c r="H2782" t="s">
        <x:v>97</x:v>
      </x:c>
      <x:c r="I2782" s="6">
        <x:v>27.450698418472257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22.480999999999998</x:v>
      </x:c>
      <x:c r="S2782" s="8">
        <x:v>72544.42628322977</x:v>
      </x:c>
      <x:c r="T2782" s="12">
        <x:v>341724.2371900102</x:v>
      </x:c>
      <x:c r="U2782" s="12">
        <x:v>25.2</x:v>
      </x:c>
      <x:c r="V2782" s="12">
        <x:v>98</x:v>
      </x:c>
      <x:c r="W2782" s="12">
        <x:f>NA()</x:f>
      </x:c>
    </x:row>
    <x:row r="2783">
      <x:c r="A2783">
        <x:v>352771</x:v>
      </x:c>
      <x:c r="B2783" s="1">
        <x:v>44782.74820061881</x:v>
      </x:c>
      <x:c r="C2783" s="6">
        <x:v>46.35233749</x:v>
      </x:c>
      <x:c r="D2783" s="14" t="s">
        <x:v>94</x:v>
      </x:c>
      <x:c r="E2783" s="15">
        <x:v>44771.483176158574</x:v>
      </x:c>
      <x:c r="F2783" t="s">
        <x:v>99</x:v>
      </x:c>
      <x:c r="G2783" s="6">
        <x:v>85.43001624843109</x:v>
      </x:c>
      <x:c r="H2783" t="s">
        <x:v>97</x:v>
      </x:c>
      <x:c r="I2783" s="6">
        <x:v>27.452591301222128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22.483</x:v>
      </x:c>
      <x:c r="S2783" s="8">
        <x:v>72540.7039954754</x:v>
      </x:c>
      <x:c r="T2783" s="12">
        <x:v>341720.1969417018</x:v>
      </x:c>
      <x:c r="U2783" s="12">
        <x:v>25.2</x:v>
      </x:c>
      <x:c r="V2783" s="12">
        <x:v>98</x:v>
      </x:c>
      <x:c r="W2783" s="12">
        <x:f>NA()</x:f>
      </x:c>
    </x:row>
    <x:row r="2784">
      <x:c r="A2784">
        <x:v>352782</x:v>
      </x:c>
      <x:c r="B2784" s="1">
        <x:v>44782.74821235562</x:v>
      </x:c>
      <x:c r="C2784" s="6">
        <x:v>46.36923849833333</x:v>
      </x:c>
      <x:c r="D2784" s="14" t="s">
        <x:v>94</x:v>
      </x:c>
      <x:c r="E2784" s="15">
        <x:v>44771.483176158574</x:v>
      </x:c>
      <x:c r="F2784" t="s">
        <x:v>99</x:v>
      </x:c>
      <x:c r="G2784" s="6">
        <x:v>85.4573474021971</x:v>
      </x:c>
      <x:c r="H2784" t="s">
        <x:v>97</x:v>
      </x:c>
      <x:c r="I2784" s="6">
        <x:v>27.446101421953244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22.48</x:v>
      </x:c>
      <x:c r="S2784" s="8">
        <x:v>72542.40263411976</x:v>
      </x:c>
      <x:c r="T2784" s="12">
        <x:v>341728.5223159646</x:v>
      </x:c>
      <x:c r="U2784" s="12">
        <x:v>25.2</x:v>
      </x:c>
      <x:c r="V2784" s="12">
        <x:v>98</x:v>
      </x:c>
      <x:c r="W2784" s="12">
        <x:f>NA()</x:f>
      </x:c>
    </x:row>
    <x:row r="2785">
      <x:c r="A2785">
        <x:v>352784</x:v>
      </x:c>
      <x:c r="B2785" s="1">
        <x:v>44782.74822347913</x:v>
      </x:c>
      <x:c r="C2785" s="6">
        <x:v>46.38525636333333</x:v>
      </x:c>
      <x:c r="D2785" s="14" t="s">
        <x:v>94</x:v>
      </x:c>
      <x:c r="E2785" s="15">
        <x:v>44771.483176158574</x:v>
      </x:c>
      <x:c r="F2785" t="s">
        <x:v>99</x:v>
      </x:c>
      <x:c r="G2785" s="6">
        <x:v>85.46650321992922</x:v>
      </x:c>
      <x:c r="H2785" t="s">
        <x:v>97</x:v>
      </x:c>
      <x:c r="I2785" s="6">
        <x:v>27.45268143852263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22.477999999999998</x:v>
      </x:c>
      <x:c r="S2785" s="8">
        <x:v>72542.76123435267</x:v>
      </x:c>
      <x:c r="T2785" s="12">
        <x:v>341726.40639023314</x:v>
      </x:c>
      <x:c r="U2785" s="12">
        <x:v>25.2</x:v>
      </x:c>
      <x:c r="V2785" s="12">
        <x:v>98</x:v>
      </x:c>
      <x:c r="W2785" s="12">
        <x:f>NA()</x:f>
      </x:c>
    </x:row>
    <x:row r="2786">
      <x:c r="A2786">
        <x:v>352793</x:v>
      </x:c>
      <x:c r="B2786" s="1">
        <x:v>44782.74823517935</x:v>
      </x:c>
      <x:c r="C2786" s="6">
        <x:v>46.40210468</x:v>
      </x:c>
      <x:c r="D2786" s="14" t="s">
        <x:v>94</x:v>
      </x:c>
      <x:c r="E2786" s="15">
        <x:v>44771.483176158574</x:v>
      </x:c>
      <x:c r="F2786" t="s">
        <x:v>99</x:v>
      </x:c>
      <x:c r="G2786" s="6">
        <x:v>85.45942114905543</x:v>
      </x:c>
      <x:c r="H2786" t="s">
        <x:v>97</x:v>
      </x:c>
      <x:c r="I2786" s="6">
        <x:v>27.44360762909082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22.48</x:v>
      </x:c>
      <x:c r="S2786" s="8">
        <x:v>72542.48439717804</x:v>
      </x:c>
      <x:c r="T2786" s="12">
        <x:v>341720.00574313087</x:v>
      </x:c>
      <x:c r="U2786" s="12">
        <x:v>25.2</x:v>
      </x:c>
      <x:c r="V2786" s="12">
        <x:v>98</x:v>
      </x:c>
      <x:c r="W2786" s="12">
        <x:f>NA()</x:f>
      </x:c>
    </x:row>
    <x:row r="2787">
      <x:c r="A2787">
        <x:v>352804</x:v>
      </x:c>
      <x:c r="B2787" s="1">
        <x:v>44782.748246919604</x:v>
      </x:c>
      <x:c r="C2787" s="6">
        <x:v>46.419010635</x:v>
      </x:c>
      <x:c r="D2787" s="14" t="s">
        <x:v>94</x:v>
      </x:c>
      <x:c r="E2787" s="15">
        <x:v>44771.483176158574</x:v>
      </x:c>
      <x:c r="F2787" t="s">
        <x:v>99</x:v>
      </x:c>
      <x:c r="G2787" s="6">
        <x:v>85.42489651358595</x:v>
      </x:c>
      <x:c r="H2787" t="s">
        <x:v>97</x:v>
      </x:c>
      <x:c r="I2787" s="6">
        <x:v>27.45875068898613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22.483</x:v>
      </x:c>
      <x:c r="S2787" s="8">
        <x:v>72543.8090673529</x:v>
      </x:c>
      <x:c r="T2787" s="12">
        <x:v>341722.09299653553</x:v>
      </x:c>
      <x:c r="U2787" s="12">
        <x:v>25.2</x:v>
      </x:c>
      <x:c r="V2787" s="12">
        <x:v>98</x:v>
      </x:c>
      <x:c r="W2787" s="12">
        <x:f>NA()</x:f>
      </x:c>
    </x:row>
    <x:row r="2788">
      <x:c r="A2788">
        <x:v>352813</x:v>
      </x:c>
      <x:c r="B2788" s="1">
        <x:v>44782.74825864969</x:v>
      </x:c>
      <x:c r="C2788" s="6">
        <x:v>46.43590197</x:v>
      </x:c>
      <x:c r="D2788" s="14" t="s">
        <x:v>94</x:v>
      </x:c>
      <x:c r="E2788" s="15">
        <x:v>44771.483176158574</x:v>
      </x:c>
      <x:c r="F2788" t="s">
        <x:v>99</x:v>
      </x:c>
      <x:c r="G2788" s="6">
        <x:v>85.48813116545094</x:v>
      </x:c>
      <x:c r="H2788" t="s">
        <x:v>97</x:v>
      </x:c>
      <x:c r="I2788" s="6">
        <x:v>27.444268634247237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22.476</x:v>
      </x:c>
      <x:c r="S2788" s="8">
        <x:v>72546.9596032934</x:v>
      </x:c>
      <x:c r="T2788" s="12">
        <x:v>341730.839505333</x:v>
      </x:c>
      <x:c r="U2788" s="12">
        <x:v>25.2</x:v>
      </x:c>
      <x:c r="V2788" s="12">
        <x:v>98</x:v>
      </x:c>
      <x:c r="W2788" s="12">
        <x:f>NA()</x:f>
      </x:c>
    </x:row>
    <x:row r="2789">
      <x:c r="A2789">
        <x:v>352822</x:v>
      </x:c>
      <x:c r="B2789" s="1">
        <x:v>44782.748269786076</x:v>
      </x:c>
      <x:c r="C2789" s="6">
        <x:v>46.451938356666666</x:v>
      </x:c>
      <x:c r="D2789" s="14" t="s">
        <x:v>94</x:v>
      </x:c>
      <x:c r="E2789" s="15">
        <x:v>44771.483176158574</x:v>
      </x:c>
      <x:c r="F2789" t="s">
        <x:v>99</x:v>
      </x:c>
      <x:c r="G2789" s="6">
        <x:v>85.45867159239783</x:v>
      </x:c>
      <x:c r="H2789" t="s">
        <x:v>97</x:v>
      </x:c>
      <x:c r="I2789" s="6">
        <x:v>27.44450899979165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22.48</x:v>
      </x:c>
      <x:c r="S2789" s="8">
        <x:v>72541.27100375104</x:v>
      </x:c>
      <x:c r="T2789" s="12">
        <x:v>341721.03339175315</x:v>
      </x:c>
      <x:c r="U2789" s="12">
        <x:v>25.2</x:v>
      </x:c>
      <x:c r="V2789" s="12">
        <x:v>98</x:v>
      </x:c>
      <x:c r="W2789" s="12">
        <x:f>NA()</x:f>
      </x:c>
    </x:row>
    <x:row r="2790">
      <x:c r="A2790">
        <x:v>352837</x:v>
      </x:c>
      <x:c r="B2790" s="1">
        <x:v>44782.74828152043</x:v>
      </x:c>
      <x:c r="C2790" s="6">
        <x:v>46.46883582666667</x:v>
      </x:c>
      <x:c r="D2790" s="14" t="s">
        <x:v>94</x:v>
      </x:c>
      <x:c r="E2790" s="15">
        <x:v>44771.483176158574</x:v>
      </x:c>
      <x:c r="F2790" t="s">
        <x:v>99</x:v>
      </x:c>
      <x:c r="G2790" s="6">
        <x:v>85.44608751120104</x:v>
      </x:c>
      <x:c r="H2790" t="s">
        <x:v>97</x:v>
      </x:c>
      <x:c r="I2790" s="6">
        <x:v>27.45084864722321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22.480999999999998</x:v>
      </x:c>
      <x:c r="S2790" s="8">
        <x:v>72541.88266542614</x:v>
      </x:c>
      <x:c r="T2790" s="12">
        <x:v>341727.2709150299</x:v>
      </x:c>
      <x:c r="U2790" s="12">
        <x:v>25.2</x:v>
      </x:c>
      <x:c r="V2790" s="12">
        <x:v>98</x:v>
      </x:c>
      <x:c r="W2790" s="12">
        <x:f>NA()</x:f>
      </x:c>
    </x:row>
    <x:row r="2791">
      <x:c r="A2791">
        <x:v>352846</x:v>
      </x:c>
      <x:c r="B2791" s="1">
        <x:v>44782.748293255325</x:v>
      </x:c>
      <x:c r="C2791" s="6">
        <x:v>46.48573407166667</x:v>
      </x:c>
      <x:c r="D2791" s="14" t="s">
        <x:v>94</x:v>
      </x:c>
      <x:c r="E2791" s="15">
        <x:v>44771.483176158574</x:v>
      </x:c>
      <x:c r="F2791" t="s">
        <x:v>99</x:v>
      </x:c>
      <x:c r="G2791" s="6">
        <x:v>85.46000347424336</x:v>
      </x:c>
      <x:c r="H2791" t="s">
        <x:v>97</x:v>
      </x:c>
      <x:c r="I2791" s="6">
        <x:v>27.43411320574978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22.480999999999998</x:v>
      </x:c>
      <x:c r="S2791" s="8">
        <x:v>72553.23912418546</x:v>
      </x:c>
      <x:c r="T2791" s="12">
        <x:v>341720.32389433513</x:v>
      </x:c>
      <x:c r="U2791" s="12">
        <x:v>25.2</x:v>
      </x:c>
      <x:c r="V2791" s="12">
        <x:v>98</x:v>
      </x:c>
      <x:c r="W2791" s="12">
        <x:f>NA()</x:f>
      </x:c>
    </x:row>
    <x:row r="2792">
      <x:c r="A2792">
        <x:v>352848</x:v>
      </x:c>
      <x:c r="B2792" s="1">
        <x:v>44782.74830497012</x:v>
      </x:c>
      <x:c r="C2792" s="6">
        <x:v>46.50260338</x:v>
      </x:c>
      <x:c r="D2792" s="14" t="s">
        <x:v>94</x:v>
      </x:c>
      <x:c r="E2792" s="15">
        <x:v>44771.483176158574</x:v>
      </x:c>
      <x:c r="F2792" t="s">
        <x:v>99</x:v>
      </x:c>
      <x:c r="G2792" s="6">
        <x:v>85.47261512533062</x:v>
      </x:c>
      <x:c r="H2792" t="s">
        <x:v>97</x:v>
      </x:c>
      <x:c r="I2792" s="6">
        <x:v>27.427743544384157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22.48</x:v>
      </x:c>
      <x:c r="S2792" s="8">
        <x:v>72546.8922040858</x:v>
      </x:c>
      <x:c r="T2792" s="12">
        <x:v>341718.65632682096</x:v>
      </x:c>
      <x:c r="U2792" s="12">
        <x:v>25.2</x:v>
      </x:c>
      <x:c r="V2792" s="12">
        <x:v>98</x:v>
      </x:c>
      <x:c r="W2792" s="12">
        <x:f>NA()</x:f>
      </x:c>
    </x:row>
    <x:row r="2793">
      <x:c r="A2793">
        <x:v>352858</x:v>
      </x:c>
      <x:c r="B2793" s="1">
        <x:v>44782.74831609901</x:v>
      </x:c>
      <x:c r="C2793" s="6">
        <x:v>46.51862898666667</x:v>
      </x:c>
      <x:c r="D2793" s="14" t="s">
        <x:v>94</x:v>
      </x:c>
      <x:c r="E2793" s="15">
        <x:v>44771.483176158574</x:v>
      </x:c>
      <x:c r="F2793" t="s">
        <x:v>99</x:v>
      </x:c>
      <x:c r="G2793" s="6">
        <x:v>85.45511420088326</x:v>
      </x:c>
      <x:c r="H2793" t="s">
        <x:v>97</x:v>
      </x:c>
      <x:c r="I2793" s="6">
        <x:v>27.431198783718628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22.482</x:v>
      </x:c>
      <x:c r="S2793" s="8">
        <x:v>72550.1311359935</x:v>
      </x:c>
      <x:c r="T2793" s="12">
        <x:v>341725.6674707961</x:v>
      </x:c>
      <x:c r="U2793" s="12">
        <x:v>25.2</x:v>
      </x:c>
      <x:c r="V2793" s="12">
        <x:v>98</x:v>
      </x:c>
      <x:c r="W2793" s="12">
        <x:f>NA()</x:f>
      </x:c>
    </x:row>
    <x:row r="2794">
      <x:c r="A2794">
        <x:v>352870</x:v>
      </x:c>
      <x:c r="B2794" s="1">
        <x:v>44782.74832780549</x:v>
      </x:c>
      <x:c r="C2794" s="6">
        <x:v>46.53548632</x:v>
      </x:c>
      <x:c r="D2794" s="14" t="s">
        <x:v>94</x:v>
      </x:c>
      <x:c r="E2794" s="15">
        <x:v>44771.483176158574</x:v>
      </x:c>
      <x:c r="F2794" t="s">
        <x:v>99</x:v>
      </x:c>
      <x:c r="G2794" s="6">
        <x:v>85.47388972183246</x:v>
      </x:c>
      <x:c r="H2794" t="s">
        <x:v>97</x:v>
      </x:c>
      <x:c r="I2794" s="6">
        <x:v>27.426211221991252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22.48</x:v>
      </x:c>
      <x:c r="S2794" s="8">
        <x:v>72546.20101268911</x:v>
      </x:c>
      <x:c r="T2794" s="12">
        <x:v>341722.8027378782</x:v>
      </x:c>
      <x:c r="U2794" s="12">
        <x:v>25.2</x:v>
      </x:c>
      <x:c r="V2794" s="12">
        <x:v>98</x:v>
      </x:c>
      <x:c r="W2794" s="12">
        <x:f>NA()</x:f>
      </x:c>
    </x:row>
    <x:row r="2795">
      <x:c r="A2795">
        <x:v>352874</x:v>
      </x:c>
      <x:c r="B2795" s="1">
        <x:v>44782.748339554506</x:v>
      </x:c>
      <x:c r="C2795" s="6">
        <x:v>46.552404905</x:v>
      </x:c>
      <x:c r="D2795" s="14" t="s">
        <x:v>94</x:v>
      </x:c>
      <x:c r="E2795" s="15">
        <x:v>44771.483176158574</x:v>
      </x:c>
      <x:c r="F2795" t="s">
        <x:v>99</x:v>
      </x:c>
      <x:c r="G2795" s="6">
        <x:v>85.47268230425406</x:v>
      </x:c>
      <x:c r="H2795" t="s">
        <x:v>97</x:v>
      </x:c>
      <x:c r="I2795" s="6">
        <x:v>27.436456763444767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22.479</x:v>
      </x:c>
      <x:c r="S2795" s="8">
        <x:v>72543.15511099061</x:v>
      </x:c>
      <x:c r="T2795" s="12">
        <x:v>341725.75765871396</x:v>
      </x:c>
      <x:c r="U2795" s="12">
        <x:v>25.2</x:v>
      </x:c>
      <x:c r="V2795" s="12">
        <x:v>98</x:v>
      </x:c>
      <x:c r="W2795" s="12">
        <x:f>NA()</x:f>
      </x:c>
    </x:row>
    <x:row r="2796">
      <x:c r="A2796">
        <x:v>352884</x:v>
      </x:c>
      <x:c r="B2796" s="1">
        <x:v>44782.74835126853</x:v>
      </x:c>
      <x:c r="C2796" s="6">
        <x:v>46.569273085</x:v>
      </x:c>
      <x:c r="D2796" s="14" t="s">
        <x:v>94</x:v>
      </x:c>
      <x:c r="E2796" s="15">
        <x:v>44771.483176158574</x:v>
      </x:c>
      <x:c r="F2796" t="s">
        <x:v>99</x:v>
      </x:c>
      <x:c r="G2796" s="6">
        <x:v>85.4322391204926</x:v>
      </x:c>
      <x:c r="H2796" t="s">
        <x:v>97</x:v>
      </x:c>
      <x:c r="I2796" s="6">
        <x:v>27.449917229077528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22.483</x:v>
      </x:c>
      <x:c r="S2796" s="8">
        <x:v>72542.67693297913</x:v>
      </x:c>
      <x:c r="T2796" s="12">
        <x:v>341721.7247960242</x:v>
      </x:c>
      <x:c r="U2796" s="12">
        <x:v>25.2</x:v>
      </x:c>
      <x:c r="V2796" s="12">
        <x:v>98</x:v>
      </x:c>
      <x:c r="W2796" s="12">
        <x:f>NA()</x:f>
      </x:c>
    </x:row>
    <x:row r="2797">
      <x:c r="A2797">
        <x:v>352897</x:v>
      </x:c>
      <x:c r="B2797" s="1">
        <x:v>44782.74836243397</x:v>
      </x:c>
      <x:c r="C2797" s="6">
        <x:v>46.585351325</x:v>
      </x:c>
      <x:c r="D2797" s="14" t="s">
        <x:v>94</x:v>
      </x:c>
      <x:c r="E2797" s="15">
        <x:v>44771.483176158574</x:v>
      </x:c>
      <x:c r="F2797" t="s">
        <x:v>99</x:v>
      </x:c>
      <x:c r="G2797" s="6">
        <x:v>85.43126504119154</x:v>
      </x:c>
      <x:c r="H2797" t="s">
        <x:v>97</x:v>
      </x:c>
      <x:c r="I2797" s="6">
        <x:v>27.451089013237834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22.483</x:v>
      </x:c>
      <x:c r="S2797" s="8">
        <x:v>72545.1982324711</x:v>
      </x:c>
      <x:c r="T2797" s="12">
        <x:v>341735.091157448</x:v>
      </x:c>
      <x:c r="U2797" s="12">
        <x:v>25.2</x:v>
      </x:c>
      <x:c r="V2797" s="12">
        <x:v>98</x:v>
      </x:c>
      <x:c r="W2797" s="12">
        <x:f>NA()</x:f>
      </x:c>
    </x:row>
    <x:row r="2798">
      <x:c r="A2798">
        <x:v>352908</x:v>
      </x:c>
      <x:c r="B2798" s="1">
        <x:v>44782.74837420002</x:v>
      </x:c>
      <x:c r="C2798" s="6">
        <x:v>46.60229443666667</x:v>
      </x:c>
      <x:c r="D2798" s="14" t="s">
        <x:v>94</x:v>
      </x:c>
      <x:c r="E2798" s="15">
        <x:v>44771.483176158574</x:v>
      </x:c>
      <x:c r="F2798" t="s">
        <x:v>99</x:v>
      </x:c>
      <x:c r="G2798" s="6">
        <x:v>85.50852985178874</x:v>
      </x:c>
      <x:c r="H2798" t="s">
        <x:v>97</x:v>
      </x:c>
      <x:c r="I2798" s="6">
        <x:v>27.419751439203537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22.476</x:v>
      </x:c>
      <x:c r="S2798" s="8">
        <x:v>72547.5647231091</x:v>
      </x:c>
      <x:c r="T2798" s="12">
        <x:v>341728.28919270943</x:v>
      </x:c>
      <x:c r="U2798" s="12">
        <x:v>25.2</x:v>
      </x:c>
      <x:c r="V2798" s="12">
        <x:v>98</x:v>
      </x:c>
      <x:c r="W2798" s="12">
        <x:f>NA()</x:f>
      </x:c>
    </x:row>
    <x:row r="2799">
      <x:c r="A2799">
        <x:v>352915</x:v>
      </x:c>
      <x:c r="B2799" s="1">
        <x:v>44782.7483859306</x:v>
      </x:c>
      <x:c r="C2799" s="6">
        <x:v>46.619186475</x:v>
      </x:c>
      <x:c r="D2799" s="14" t="s">
        <x:v>94</x:v>
      </x:c>
      <x:c r="E2799" s="15">
        <x:v>44771.483176158574</x:v>
      </x:c>
      <x:c r="F2799" t="s">
        <x:v>99</x:v>
      </x:c>
      <x:c r="G2799" s="6">
        <x:v>85.44178947202451</x:v>
      </x:c>
      <x:c r="H2799" t="s">
        <x:v>97</x:v>
      </x:c>
      <x:c r="I2799" s="6">
        <x:v>27.429636414187826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22.483999999999998</x:v>
      </x:c>
      <x:c r="S2799" s="8">
        <x:v>72549.67290259429</x:v>
      </x:c>
      <x:c r="T2799" s="12">
        <x:v>341726.2696689456</x:v>
      </x:c>
      <x:c r="U2799" s="12">
        <x:v>25.2</x:v>
      </x:c>
      <x:c r="V2799" s="12">
        <x:v>98</x:v>
      </x:c>
      <x:c r="W2799" s="12">
        <x:f>NA()</x:f>
      </x:c>
    </x:row>
    <x:row r="2800">
      <x:c r="A2800">
        <x:v>352925</x:v>
      </x:c>
      <x:c r="B2800" s="1">
        <x:v>44782.7483970739</x:v>
      </x:c>
      <x:c r="C2800" s="6">
        <x:v>46.63523282333333</x:v>
      </x:c>
      <x:c r="D2800" s="14" t="s">
        <x:v>94</x:v>
      </x:c>
      <x:c r="E2800" s="15">
        <x:v>44771.483176158574</x:v>
      </x:c>
      <x:c r="F2800" t="s">
        <x:v>99</x:v>
      </x:c>
      <x:c r="G2800" s="6">
        <x:v>85.44848568647974</x:v>
      </x:c>
      <x:c r="H2800" t="s">
        <x:v>97</x:v>
      </x:c>
      <x:c r="I2800" s="6">
        <x:v>27.447964256385603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22.480999999999998</x:v>
      </x:c>
      <x:c r="S2800" s="8">
        <x:v>72545.07505324537</x:v>
      </x:c>
      <x:c r="T2800" s="12">
        <x:v>341719.8487856136</x:v>
      </x:c>
      <x:c r="U2800" s="12">
        <x:v>25.2</x:v>
      </x:c>
      <x:c r="V2800" s="12">
        <x:v>98</x:v>
      </x:c>
      <x:c r="W2800" s="12">
        <x:f>NA()</x:f>
      </x:c>
    </x:row>
    <x:row r="2801">
      <x:c r="A2801">
        <x:v>352931</x:v>
      </x:c>
      <x:c r="B2801" s="1">
        <x:v>44782.74840879935</x:v>
      </x:c>
      <x:c r="C2801" s="6">
        <x:v>46.65211747</x:v>
      </x:c>
      <x:c r="D2801" s="14" t="s">
        <x:v>94</x:v>
      </x:c>
      <x:c r="E2801" s="15">
        <x:v>44771.483176158574</x:v>
      </x:c>
      <x:c r="F2801" t="s">
        <x:v>99</x:v>
      </x:c>
      <x:c r="G2801" s="6">
        <x:v>85.42230664077638</x:v>
      </x:c>
      <x:c r="H2801" t="s">
        <x:v>97</x:v>
      </x:c>
      <x:c r="I2801" s="6">
        <x:v>27.453072033518765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22.483999999999998</x:v>
      </x:c>
      <x:c r="S2801" s="8">
        <x:v>72551.65304876606</x:v>
      </x:c>
      <x:c r="T2801" s="12">
        <x:v>341726.0392150442</x:v>
      </x:c>
      <x:c r="U2801" s="12">
        <x:v>25.2</x:v>
      </x:c>
      <x:c r="V2801" s="12">
        <x:v>98</x:v>
      </x:c>
      <x:c r="W2801" s="12">
        <x:f>NA()</x:f>
      </x:c>
    </x:row>
    <x:row r="2802">
      <x:c r="A2802">
        <x:v>352942</x:v>
      </x:c>
      <x:c r="B2802" s="1">
        <x:v>44782.74842053198</x:v>
      </x:c>
      <x:c r="C2802" s="6">
        <x:v>46.669012465</x:v>
      </x:c>
      <x:c r="D2802" s="14" t="s">
        <x:v>94</x:v>
      </x:c>
      <x:c r="E2802" s="15">
        <x:v>44771.483176158574</x:v>
      </x:c>
      <x:c r="F2802" t="s">
        <x:v>99</x:v>
      </x:c>
      <x:c r="G2802" s="6">
        <x:v>85.46735274809515</x:v>
      </x:c>
      <x:c r="H2802" t="s">
        <x:v>97</x:v>
      </x:c>
      <x:c r="I2802" s="6">
        <x:v>27.451659882592594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22.477999999999998</x:v>
      </x:c>
      <x:c r="S2802" s="8">
        <x:v>72546.1271517999</x:v>
      </x:c>
      <x:c r="T2802" s="12">
        <x:v>341721.3770798063</x:v>
      </x:c>
      <x:c r="U2802" s="12">
        <x:v>25.2</x:v>
      </x:c>
      <x:c r="V2802" s="12">
        <x:v>98</x:v>
      </x:c>
      <x:c r="W2802" s="12">
        <x:f>NA()</x:f>
      </x:c>
    </x:row>
    <x:row r="2803">
      <x:c r="A2803">
        <x:v>352948</x:v>
      </x:c>
      <x:c r="B2803" s="1">
        <x:v>44782.74843225969</x:v>
      </x:c>
      <x:c r="C2803" s="6">
        <x:v>46.68590035</x:v>
      </x:c>
      <x:c r="D2803" s="14" t="s">
        <x:v>94</x:v>
      </x:c>
      <x:c r="E2803" s="15">
        <x:v>44771.483176158574</x:v>
      </x:c>
      <x:c r="F2803" t="s">
        <x:v>99</x:v>
      </x:c>
      <x:c r="G2803" s="6">
        <x:v>85.44129866220962</x:v>
      </x:c>
      <x:c r="H2803" t="s">
        <x:v>97</x:v>
      </x:c>
      <x:c r="I2803" s="6">
        <x:v>27.447814027764252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22.482</x:v>
      </x:c>
      <x:c r="S2803" s="8">
        <x:v>72547.99389980354</x:v>
      </x:c>
      <x:c r="T2803" s="12">
        <x:v>341724.6367126979</x:v>
      </x:c>
      <x:c r="U2803" s="12">
        <x:v>25.2</x:v>
      </x:c>
      <x:c r="V2803" s="12">
        <x:v>98</x:v>
      </x:c>
      <x:c r="W2803" s="12">
        <x:f>NA()</x:f>
      </x:c>
    </x:row>
    <x:row r="2804">
      <x:c r="A2804">
        <x:v>352957</x:v>
      </x:c>
      <x:c r="B2804" s="1">
        <x:v>44782.74844339648</x:v>
      </x:c>
      <x:c r="C2804" s="6">
        <x:v>46.70193734833333</x:v>
      </x:c>
      <x:c r="D2804" s="14" t="s">
        <x:v>94</x:v>
      </x:c>
      <x:c r="E2804" s="15">
        <x:v>44771.483176158574</x:v>
      </x:c>
      <x:c r="F2804" t="s">
        <x:v>99</x:v>
      </x:c>
      <x:c r="G2804" s="6">
        <x:v>85.42846076682147</x:v>
      </x:c>
      <x:c r="H2804" t="s">
        <x:v>97</x:v>
      </x:c>
      <x:c r="I2804" s="6">
        <x:v>27.46325756524311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22.482</x:v>
      </x:c>
      <x:c r="S2804" s="8">
        <x:v>72548.05536242343</x:v>
      </x:c>
      <x:c r="T2804" s="12">
        <x:v>341722.44217282324</x:v>
      </x:c>
      <x:c r="U2804" s="12">
        <x:v>25.2</x:v>
      </x:c>
      <x:c r="V2804" s="12">
        <x:v>98</x:v>
      </x:c>
      <x:c r="W2804" s="12">
        <x:f>NA()</x:f>
      </x:c>
    </x:row>
    <x:row r="2805">
      <x:c r="A2805">
        <x:v>352972</x:v>
      </x:c>
      <x:c r="B2805" s="1">
        <x:v>44782.74845513079</x:v>
      </x:c>
      <x:c r="C2805" s="6">
        <x:v>46.71883476166666</x:v>
      </x:c>
      <x:c r="D2805" s="14" t="s">
        <x:v>94</x:v>
      </x:c>
      <x:c r="E2805" s="15">
        <x:v>44771.483176158574</x:v>
      </x:c>
      <x:c r="F2805" t="s">
        <x:v>99</x:v>
      </x:c>
      <x:c r="G2805" s="6">
        <x:v>85.45752229329786</x:v>
      </x:c>
      <x:c r="H2805" t="s">
        <x:v>97</x:v>
      </x:c>
      <x:c r="I2805" s="6">
        <x:v>27.445891102002406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22.48</x:v>
      </x:c>
      <x:c r="S2805" s="8">
        <x:v>72546.00091193705</x:v>
      </x:c>
      <x:c r="T2805" s="12">
        <x:v>341725.1059969802</x:v>
      </x:c>
      <x:c r="U2805" s="12">
        <x:v>25.2</x:v>
      </x:c>
      <x:c r="V2805" s="12">
        <x:v>98</x:v>
      </x:c>
      <x:c r="W2805" s="12">
        <x:f>NA()</x:f>
      </x:c>
    </x:row>
    <x:row r="2806">
      <x:c r="A2806">
        <x:v>352979</x:v>
      </x:c>
      <x:c r="B2806" s="1">
        <x:v>44782.74846685223</x:v>
      </x:c>
      <x:c r="C2806" s="6">
        <x:v>46.735713618333335</x:v>
      </x:c>
      <x:c r="D2806" s="14" t="s">
        <x:v>94</x:v>
      </x:c>
      <x:c r="E2806" s="15">
        <x:v>44771.483176158574</x:v>
      </x:c>
      <x:c r="F2806" t="s">
        <x:v>99</x:v>
      </x:c>
      <x:c r="G2806" s="6">
        <x:v>85.4807900740717</x:v>
      </x:c>
      <x:c r="H2806" t="s">
        <x:v>97</x:v>
      </x:c>
      <x:c r="I2806" s="6">
        <x:v>27.444298679939493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22.477</x:v>
      </x:c>
      <x:c r="S2806" s="8">
        <x:v>72552.899317612</x:v>
      </x:c>
      <x:c r="T2806" s="12">
        <x:v>341710.2483322285</x:v>
      </x:c>
      <x:c r="U2806" s="12">
        <x:v>25.2</x:v>
      </x:c>
      <x:c r="V2806" s="12">
        <x:v>98</x:v>
      </x:c>
      <x:c r="W2806" s="12">
        <x:f>NA()</x:f>
      </x:c>
    </x:row>
    <x:row r="2807">
      <x:c r="A2807">
        <x:v>352986</x:v>
      </x:c>
      <x:c r="B2807" s="1">
        <x:v>44782.74847856022</x:v>
      </x:c>
      <x:c r="C2807" s="6">
        <x:v>46.752573133333335</x:v>
      </x:c>
      <x:c r="D2807" s="14" t="s">
        <x:v>94</x:v>
      </x:c>
      <x:c r="E2807" s="15">
        <x:v>44771.483176158574</x:v>
      </x:c>
      <x:c r="F2807" t="s">
        <x:v>99</x:v>
      </x:c>
      <x:c r="G2807" s="6">
        <x:v>85.41962561089932</x:v>
      </x:c>
      <x:c r="H2807" t="s">
        <x:v>97</x:v>
      </x:c>
      <x:c r="I2807" s="6">
        <x:v>27.438710185848777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22.486</x:v>
      </x:c>
      <x:c r="S2807" s="8">
        <x:v>72556.76855613464</x:v>
      </x:c>
      <x:c r="T2807" s="12">
        <x:v>341715.94414908986</x:v>
      </x:c>
      <x:c r="U2807" s="12">
        <x:v>25.2</x:v>
      </x:c>
      <x:c r="V2807" s="12">
        <x:v>98</x:v>
      </x:c>
      <x:c r="W2807" s="12">
        <x:f>NA()</x:f>
      </x:c>
    </x:row>
    <x:row r="2808">
      <x:c r="A2808">
        <x:v>352998</x:v>
      </x:c>
      <x:c r="B2808" s="1">
        <x:v>44782.7484896817</x:v>
      </x:c>
      <x:c r="C2808" s="6">
        <x:v>46.76858805</x:v>
      </x:c>
      <x:c r="D2808" s="14" t="s">
        <x:v>94</x:v>
      </x:c>
      <x:c r="E2808" s="15">
        <x:v>44771.483176158574</x:v>
      </x:c>
      <x:c r="F2808" t="s">
        <x:v>99</x:v>
      </x:c>
      <x:c r="G2808" s="6">
        <x:v>85.44889300403334</x:v>
      </x:c>
      <x:c r="H2808" t="s">
        <x:v>97</x:v>
      </x:c>
      <x:c r="I2808" s="6">
        <x:v>27.438680140206998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22.482</x:v>
      </x:c>
      <x:c r="S2808" s="8">
        <x:v>72551.06241426861</x:v>
      </x:c>
      <x:c r="T2808" s="12">
        <x:v>341710.5619874678</x:v>
      </x:c>
      <x:c r="U2808" s="12">
        <x:v>25.2</x:v>
      </x:c>
      <x:c r="V2808" s="12">
        <x:v>98</x:v>
      </x:c>
      <x:c r="W2808" s="12">
        <x:f>NA()</x:f>
      </x:c>
    </x:row>
    <x:row r="2809">
      <x:c r="A2809">
        <x:v>353003</x:v>
      </x:c>
      <x:c r="B2809" s="1">
        <x:v>44782.748501410446</x:v>
      </x:c>
      <x:c r="C2809" s="6">
        <x:v>46.78547745666667</x:v>
      </x:c>
      <x:c r="D2809" s="14" t="s">
        <x:v>94</x:v>
      </x:c>
      <x:c r="E2809" s="15">
        <x:v>44771.483176158574</x:v>
      </x:c>
      <x:c r="F2809" t="s">
        <x:v>99</x:v>
      </x:c>
      <x:c r="G2809" s="6">
        <x:v>85.49052026347766</x:v>
      </x:c>
      <x:c r="H2809" t="s">
        <x:v>97</x:v>
      </x:c>
      <x:c r="I2809" s="6">
        <x:v>27.423807580431912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22.477999999999998</x:v>
      </x:c>
      <x:c r="S2809" s="8">
        <x:v>72551.5673312358</x:v>
      </x:c>
      <x:c r="T2809" s="12">
        <x:v>341719.48955927504</x:v>
      </x:c>
      <x:c r="U2809" s="12">
        <x:v>25.2</x:v>
      </x:c>
      <x:c r="V2809" s="12">
        <x:v>98</x:v>
      </x:c>
      <x:c r="W2809" s="12">
        <x:f>NA()</x:f>
      </x:c>
    </x:row>
    <x:row r="2810">
      <x:c r="A2810">
        <x:v>353013</x:v>
      </x:c>
      <x:c r="B2810" s="1">
        <x:v>44782.74851316409</x:v>
      </x:c>
      <x:c r="C2810" s="6">
        <x:v>46.8024027</x:v>
      </x:c>
      <x:c r="D2810" s="14" t="s">
        <x:v>94</x:v>
      </x:c>
      <x:c r="E2810" s="15">
        <x:v>44771.483176158574</x:v>
      </x:c>
      <x:c r="F2810" t="s">
        <x:v>99</x:v>
      </x:c>
      <x:c r="G2810" s="6">
        <x:v>85.4479018391367</x:v>
      </x:c>
      <x:c r="H2810" t="s">
        <x:v>97</x:v>
      </x:c>
      <x:c r="I2810" s="6">
        <x:v>27.431078601421632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22.483</x:v>
      </x:c>
      <x:c r="S2810" s="8">
        <x:v>72550.02691026196</x:v>
      </x:c>
      <x:c r="T2810" s="12">
        <x:v>341709.44114645425</x:v>
      </x:c>
      <x:c r="U2810" s="12">
        <x:v>25.2</x:v>
      </x:c>
      <x:c r="V2810" s="12">
        <x:v>98</x:v>
      </x:c>
      <x:c r="W2810" s="12">
        <x:f>NA()</x:f>
      </x:c>
    </x:row>
    <x:row r="2811">
      <x:c r="A2811">
        <x:v>353019</x:v>
      </x:c>
      <x:c r="B2811" s="1">
        <x:v>44782.748524886556</x:v>
      </x:c>
      <x:c r="C2811" s="6">
        <x:v>46.819283051666666</x:v>
      </x:c>
      <x:c r="D2811" s="14" t="s">
        <x:v>94</x:v>
      </x:c>
      <x:c r="E2811" s="15">
        <x:v>44771.483176158574</x:v>
      </x:c>
      <x:c r="F2811" t="s">
        <x:v>99</x:v>
      </x:c>
      <x:c r="G2811" s="6">
        <x:v>85.43197220438736</x:v>
      </x:c>
      <x:c r="H2811" t="s">
        <x:v>97</x:v>
      </x:c>
      <x:c r="I2811" s="6">
        <x:v>27.441444340397084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22.483999999999998</x:v>
      </x:c>
      <x:c r="S2811" s="8">
        <x:v>72541.6369884307</x:v>
      </x:c>
      <x:c r="T2811" s="12">
        <x:v>341718.08225169627</x:v>
      </x:c>
      <x:c r="U2811" s="12">
        <x:v>25.2</x:v>
      </x:c>
      <x:c r="V2811" s="12">
        <x:v>98</x:v>
      </x:c>
      <x:c r="W2811" s="12">
        <x:f>NA()</x:f>
      </x:c>
    </x:row>
    <x:row r="2812">
      <x:c r="A2812">
        <x:v>353027</x:v>
      </x:c>
      <x:c r="B2812" s="1">
        <x:v>44782.74853601022</x:v>
      </x:c>
      <x:c r="C2812" s="6">
        <x:v>46.835301128333334</x:v>
      </x:c>
      <x:c r="D2812" s="14" t="s">
        <x:v>94</x:v>
      </x:c>
      <x:c r="E2812" s="15">
        <x:v>44771.483176158574</x:v>
      </x:c>
      <x:c r="F2812" t="s">
        <x:v>99</x:v>
      </x:c>
      <x:c r="G2812" s="6">
        <x:v>85.47877276100245</x:v>
      </x:c>
      <x:c r="H2812" t="s">
        <x:v>97</x:v>
      </x:c>
      <x:c r="I2812" s="6">
        <x:v>27.437928999244832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22.477999999999998</x:v>
      </x:c>
      <x:c r="S2812" s="8">
        <x:v>72553.6191256871</x:v>
      </x:c>
      <x:c r="T2812" s="12">
        <x:v>341726.77784939384</x:v>
      </x:c>
      <x:c r="U2812" s="12">
        <x:v>25.2</x:v>
      </x:c>
      <x:c r="V2812" s="12">
        <x:v>98</x:v>
      </x:c>
      <x:c r="W2812" s="12">
        <x:f>NA()</x:f>
      </x:c>
    </x:row>
    <x:row r="2813">
      <x:c r="A2813">
        <x:v>353043</x:v>
      </x:c>
      <x:c r="B2813" s="1">
        <x:v>44782.74854771172</x:v>
      </x:c>
      <x:c r="C2813" s="6">
        <x:v>46.85215129666667</x:v>
      </x:c>
      <x:c r="D2813" s="14" t="s">
        <x:v>94</x:v>
      </x:c>
      <x:c r="E2813" s="15">
        <x:v>44771.483176158574</x:v>
      </x:c>
      <x:c r="F2813" t="s">
        <x:v>99</x:v>
      </x:c>
      <x:c r="G2813" s="6">
        <x:v>85.45671334432694</x:v>
      </x:c>
      <x:c r="H2813" t="s">
        <x:v>97</x:v>
      </x:c>
      <x:c r="I2813" s="6">
        <x:v>27.429275867476008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22.482</x:v>
      </x:c>
      <x:c r="S2813" s="8">
        <x:v>72560.30201311088</x:v>
      </x:c>
      <x:c r="T2813" s="12">
        <x:v>341714.13628337195</x:v>
      </x:c>
      <x:c r="U2813" s="12">
        <x:v>25.2</x:v>
      </x:c>
      <x:c r="V2813" s="12">
        <x:v>98</x:v>
      </x:c>
      <x:c r="W2813" s="12">
        <x:f>NA()</x:f>
      </x:c>
    </x:row>
    <x:row r="2814">
      <x:c r="A2814">
        <x:v>353051</x:v>
      </x:c>
      <x:c r="B2814" s="1">
        <x:v>44782.748559463274</x:v>
      </x:c>
      <x:c r="C2814" s="6">
        <x:v>46.869073523333334</x:v>
      </x:c>
      <x:c r="D2814" s="14" t="s">
        <x:v>94</x:v>
      </x:c>
      <x:c r="E2814" s="15">
        <x:v>44771.483176158574</x:v>
      </x:c>
      <x:c r="F2814" t="s">
        <x:v>99</x:v>
      </x:c>
      <x:c r="G2814" s="6">
        <x:v>85.47578120151857</x:v>
      </x:c>
      <x:c r="H2814" t="s">
        <x:v>97</x:v>
      </x:c>
      <x:c r="I2814" s="6">
        <x:v>27.432731108388907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22.479</x:v>
      </x:c>
      <x:c r="S2814" s="8">
        <x:v>72557.09146367027</x:v>
      </x:c>
      <x:c r="T2814" s="12">
        <x:v>341721.9118632299</x:v>
      </x:c>
      <x:c r="U2814" s="12">
        <x:v>25.2</x:v>
      </x:c>
      <x:c r="V2814" s="12">
        <x:v>98</x:v>
      </x:c>
      <x:c r="W2814" s="12">
        <x:f>NA()</x:f>
      </x:c>
    </x:row>
    <x:row r="2815">
      <x:c r="A2815">
        <x:v>353056</x:v>
      </x:c>
      <x:c r="B2815" s="1">
        <x:v>44782.7485712018</x:v>
      </x:c>
      <x:c r="C2815" s="6">
        <x:v>46.885977005</x:v>
      </x:c>
      <x:c r="D2815" s="14" t="s">
        <x:v>94</x:v>
      </x:c>
      <x:c r="E2815" s="15">
        <x:v>44771.483176158574</x:v>
      </x:c>
      <x:c r="F2815" t="s">
        <x:v>99</x:v>
      </x:c>
      <x:c r="G2815" s="6">
        <x:v>85.45415681440693</x:v>
      </x:c>
      <x:c r="H2815" t="s">
        <x:v>97</x:v>
      </x:c>
      <x:c r="I2815" s="6">
        <x:v>27.441143883744644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22.480999999999998</x:v>
      </x:c>
      <x:c r="S2815" s="8">
        <x:v>72557.5648656169</x:v>
      </x:c>
      <x:c r="T2815" s="12">
        <x:v>341718.7417945219</x:v>
      </x:c>
      <x:c r="U2815" s="12">
        <x:v>25.2</x:v>
      </x:c>
      <x:c r="V2815" s="12">
        <x:v>98</x:v>
      </x:c>
      <x:c r="W2815" s="12">
        <x:f>NA()</x:f>
      </x:c>
    </x:row>
    <x:row r="2816">
      <x:c r="A2816">
        <x:v>353063</x:v>
      </x:c>
      <x:c r="B2816" s="1">
        <x:v>44782.7485823599</x:v>
      </x:c>
      <x:c r="C2816" s="6">
        <x:v>46.90204465833333</x:v>
      </x:c>
      <x:c r="D2816" s="14" t="s">
        <x:v>94</x:v>
      </x:c>
      <x:c r="E2816" s="15">
        <x:v>44771.483176158574</x:v>
      </x:c>
      <x:c r="F2816" t="s">
        <x:v>99</x:v>
      </x:c>
      <x:c r="G2816" s="6">
        <x:v>85.39686929046957</x:v>
      </x:c>
      <x:c r="H2816" t="s">
        <x:v>97</x:v>
      </x:c>
      <x:c r="I2816" s="6">
        <x:v>27.448505079478764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22.488</x:v>
      </x:c>
      <x:c r="S2816" s="8">
        <x:v>72550.01399617526</x:v>
      </x:c>
      <x:c r="T2816" s="12">
        <x:v>341715.3616202841</x:v>
      </x:c>
      <x:c r="U2816" s="12">
        <x:v>25.2</x:v>
      </x:c>
      <x:c r="V2816" s="12">
        <x:v>98</x:v>
      </x:c>
      <x:c r="W2816" s="12">
        <x:f>NA()</x:f>
      </x:c>
    </x:row>
    <x:row r="2817">
      <x:c r="A2817">
        <x:v>353075</x:v>
      </x:c>
      <x:c r="B2817" s="1">
        <x:v>44782.74859412822</x:v>
      </x:c>
      <x:c r="C2817" s="6">
        <x:v>46.918991055</x:v>
      </x:c>
      <x:c r="D2817" s="14" t="s">
        <x:v>94</x:v>
      </x:c>
      <x:c r="E2817" s="15">
        <x:v>44771.483176158574</x:v>
      </x:c>
      <x:c r="F2817" t="s">
        <x:v>99</x:v>
      </x:c>
      <x:c r="G2817" s="6">
        <x:v>85.4674001964469</x:v>
      </x:c>
      <x:c r="H2817" t="s">
        <x:v>97</x:v>
      </x:c>
      <x:c r="I2817" s="6">
        <x:v>27.425219719639244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22.480999999999998</x:v>
      </x:c>
      <x:c r="S2817" s="8">
        <x:v>72564.57823891328</x:v>
      </x:c>
      <x:c r="T2817" s="12">
        <x:v>341733.4009127629</x:v>
      </x:c>
      <x:c r="U2817" s="12">
        <x:v>25.2</x:v>
      </x:c>
      <x:c r="V2817" s="12">
        <x:v>98</x:v>
      </x:c>
      <x:c r="W2817" s="12">
        <x:f>NA()</x:f>
      </x:c>
    </x:row>
    <x:row r="2818">
      <x:c r="A2818">
        <x:v>353084</x:v>
      </x:c>
      <x:c r="B2818" s="1">
        <x:v>44782.748605870416</x:v>
      </x:c>
      <x:c r="C2818" s="6">
        <x:v>46.935899815</x:v>
      </x:c>
      <x:c r="D2818" s="14" t="s">
        <x:v>94</x:v>
      </x:c>
      <x:c r="E2818" s="15">
        <x:v>44771.483176158574</x:v>
      </x:c>
      <x:c r="F2818" t="s">
        <x:v>99</x:v>
      </x:c>
      <x:c r="G2818" s="6">
        <x:v>85.43122287124973</x:v>
      </x:c>
      <x:c r="H2818" t="s">
        <x:v>97</x:v>
      </x:c>
      <x:c r="I2818" s="6">
        <x:v>27.442345710516292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22.483999999999998</x:v>
      </x:c>
      <x:c r="S2818" s="8">
        <x:v>72556.99671370837</x:v>
      </x:c>
      <x:c r="T2818" s="12">
        <x:v>341713.0733679821</x:v>
      </x:c>
      <x:c r="U2818" s="12">
        <x:v>25.2</x:v>
      </x:c>
      <x:c r="V2818" s="12">
        <x:v>98</x:v>
      </x:c>
      <x:c r="W2818" s="12">
        <x:f>NA()</x:f>
      </x:c>
    </x:row>
    <x:row r="2819">
      <x:c r="A2819">
        <x:v>353097</x:v>
      </x:c>
      <x:c r="B2819" s="1">
        <x:v>44782.748617043195</x:v>
      </x:c>
      <x:c r="C2819" s="6">
        <x:v>46.95198860666667</x:v>
      </x:c>
      <x:c r="D2819" s="14" t="s">
        <x:v>94</x:v>
      </x:c>
      <x:c r="E2819" s="15">
        <x:v>44771.483176158574</x:v>
      </x:c>
      <x:c r="F2819" t="s">
        <x:v>99</x:v>
      </x:c>
      <x:c r="G2819" s="6">
        <x:v>85.45437434399756</x:v>
      </x:c>
      <x:c r="H2819" t="s">
        <x:v>97</x:v>
      </x:c>
      <x:c r="I2819" s="6">
        <x:v>27.449676863146124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22.48</x:v>
      </x:c>
      <x:c r="S2819" s="8">
        <x:v>72557.31119367362</x:v>
      </x:c>
      <x:c r="T2819" s="12">
        <x:v>341723.2539920906</x:v>
      </x:c>
      <x:c r="U2819" s="12">
        <x:v>25.2</x:v>
      </x:c>
      <x:c r="V2819" s="12">
        <x:v>98</x:v>
      </x:c>
      <x:c r="W2819" s="12">
        <x:f>NA()</x:f>
      </x:c>
    </x:row>
    <x:row r="2820">
      <x:c r="A2820">
        <x:v>353104</x:v>
      </x:c>
      <x:c r="B2820" s="1">
        <x:v>44782.748628770074</x:v>
      </x:c>
      <x:c r="C2820" s="6">
        <x:v>46.968875315</x:v>
      </x:c>
      <x:c r="D2820" s="14" t="s">
        <x:v>94</x:v>
      </x:c>
      <x:c r="E2820" s="15">
        <x:v>44771.483176158574</x:v>
      </x:c>
      <x:c r="F2820" t="s">
        <x:v>99</x:v>
      </x:c>
      <x:c r="G2820" s="6">
        <x:v>85.40090565269253</x:v>
      </x:c>
      <x:c r="H2820" t="s">
        <x:v>97</x:v>
      </x:c>
      <x:c r="I2820" s="6">
        <x:v>27.452441072393412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22.487</x:v>
      </x:c>
      <x:c r="S2820" s="8">
        <x:v>72557.17290473866</x:v>
      </x:c>
      <x:c r="T2820" s="12">
        <x:v>341720.2667383202</x:v>
      </x:c>
      <x:c r="U2820" s="12">
        <x:v>25.2</x:v>
      </x:c>
      <x:c r="V2820" s="12">
        <x:v>98</x:v>
      </x:c>
      <x:c r="W2820" s="12">
        <x:f>NA()</x:f>
      </x:c>
    </x:row>
    <x:row r="2821">
      <x:c r="A2821">
        <x:v>353112</x:v>
      </x:c>
      <x:c r="B2821" s="1">
        <x:v>44782.74864052515</x:v>
      </x:c>
      <x:c r="C2821" s="6">
        <x:v>46.98580262</x:v>
      </x:c>
      <x:c r="D2821" s="14" t="s">
        <x:v>94</x:v>
      </x:c>
      <x:c r="E2821" s="15">
        <x:v>44771.483176158574</x:v>
      </x:c>
      <x:c r="F2821" t="s">
        <x:v>99</x:v>
      </x:c>
      <x:c r="G2821" s="6">
        <x:v>85.4582585246791</x:v>
      </x:c>
      <x:c r="H2821" t="s">
        <x:v>97</x:v>
      </x:c>
      <x:c r="I2821" s="6">
        <x:v>27.462596556346853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22.477999999999998</x:v>
      </x:c>
      <x:c r="S2821" s="8">
        <x:v>72558.68528852671</x:v>
      </x:c>
      <x:c r="T2821" s="12">
        <x:v>341726.0403702694</x:v>
      </x:c>
      <x:c r="U2821" s="12">
        <x:v>25.2</x:v>
      </x:c>
      <x:c r="V2821" s="12">
        <x:v>98</x:v>
      </x:c>
      <x:c r="W2821" s="12">
        <x:f>NA()</x:f>
      </x:c>
    </x:row>
    <x:row r="2822">
      <x:c r="A2822">
        <x:v>353124</x:v>
      </x:c>
      <x:c r="B2822" s="1">
        <x:v>44782.74865167157</x:v>
      </x:c>
      <x:c r="C2822" s="6">
        <x:v>47.001853475</x:v>
      </x:c>
      <x:c r="D2822" s="14" t="s">
        <x:v>94</x:v>
      </x:c>
      <x:c r="E2822" s="15">
        <x:v>44771.483176158574</x:v>
      </x:c>
      <x:c r="F2822" t="s">
        <x:v>99</x:v>
      </x:c>
      <x:c r="G2822" s="6">
        <x:v>85.47657352522334</x:v>
      </x:c>
      <x:c r="H2822" t="s">
        <x:v>97</x:v>
      </x:c>
      <x:c r="I2822" s="6">
        <x:v>27.44057301617886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22.477999999999998</x:v>
      </x:c>
      <x:c r="S2822" s="8">
        <x:v>72564.65532895055</x:v>
      </x:c>
      <x:c r="T2822" s="12">
        <x:v>341721.87117167644</x:v>
      </x:c>
      <x:c r="U2822" s="12">
        <x:v>25.2</x:v>
      </x:c>
      <x:c r="V2822" s="12">
        <x:v>98</x:v>
      </x:c>
      <x:c r="W2822" s="12">
        <x:f>NA()</x:f>
      </x:c>
    </x:row>
    <x:row r="2823">
      <x:c r="A2823">
        <x:v>353131</x:v>
      </x:c>
      <x:c r="B2823" s="1">
        <x:v>44782.74866338334</x:v>
      </x:c>
      <x:c r="C2823" s="6">
        <x:v>47.01871842833334</x:v>
      </x:c>
      <x:c r="D2823" s="14" t="s">
        <x:v>94</x:v>
      </x:c>
      <x:c r="E2823" s="15">
        <x:v>44771.483176158574</x:v>
      </x:c>
      <x:c r="F2823" t="s">
        <x:v>99</x:v>
      </x:c>
      <x:c r="G2823" s="6">
        <x:v>85.4497597623531</x:v>
      </x:c>
      <x:c r="H2823" t="s">
        <x:v>97</x:v>
      </x:c>
      <x:c r="I2823" s="6">
        <x:v>27.446431924761782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22.480999999999998</x:v>
      </x:c>
      <x:c r="S2823" s="8">
        <x:v>72557.80764748373</x:v>
      </x:c>
      <x:c r="T2823" s="12">
        <x:v>341727.018567072</x:v>
      </x:c>
      <x:c r="U2823" s="12">
        <x:v>25.2</x:v>
      </x:c>
      <x:c r="V2823" s="12">
        <x:v>98</x:v>
      </x:c>
      <x:c r="W2823" s="12">
        <x:f>NA()</x:f>
      </x:c>
    </x:row>
    <x:row r="2824">
      <x:c r="A2824">
        <x:v>353140</x:v>
      </x:c>
      <x:c r="B2824" s="1">
        <x:v>44782.74867511174</x:v>
      </x:c>
      <x:c r="C2824" s="6">
        <x:v>47.035607318333334</x:v>
      </x:c>
      <x:c r="D2824" s="14" t="s">
        <x:v>94</x:v>
      </x:c>
      <x:c r="E2824" s="15">
        <x:v>44771.483176158574</x:v>
      </x:c>
      <x:c r="F2824" t="s">
        <x:v>99</x:v>
      </x:c>
      <x:c r="G2824" s="6">
        <x:v>85.43024102890111</x:v>
      </x:c>
      <x:c r="H2824" t="s">
        <x:v>97</x:v>
      </x:c>
      <x:c r="I2824" s="6">
        <x:v>27.45232088933517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22.483</x:v>
      </x:c>
      <x:c r="S2824" s="8">
        <x:v>72552.96130030336</x:v>
      </x:c>
      <x:c r="T2824" s="12">
        <x:v>341722.53773258365</x:v>
      </x:c>
      <x:c r="U2824" s="12">
        <x:v>25.2</x:v>
      </x:c>
      <x:c r="V2824" s="12">
        <x:v>98</x:v>
      </x:c>
      <x:c r="W2824" s="12">
        <x:f>NA()</x:f>
      </x:c>
    </x:row>
    <x:row r="2825">
      <x:c r="A2825">
        <x:v>353147</x:v>
      </x:c>
      <x:c r="B2825" s="1">
        <x:v>44782.74868683808</x:v>
      </x:c>
      <x:c r="C2825" s="6">
        <x:v>47.052493245</x:v>
      </x:c>
      <x:c r="D2825" s="14" t="s">
        <x:v>94</x:v>
      </x:c>
      <x:c r="E2825" s="15">
        <x:v>44771.483176158574</x:v>
      </x:c>
      <x:c r="F2825" t="s">
        <x:v>99</x:v>
      </x:c>
      <x:c r="G2825" s="6">
        <x:v>85.4237800853615</x:v>
      </x:c>
      <x:c r="H2825" t="s">
        <x:v>97</x:v>
      </x:c>
      <x:c r="I2825" s="6">
        <x:v>27.451299333515635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22.483999999999998</x:v>
      </x:c>
      <x:c r="S2825" s="8">
        <x:v>72563.88310966172</x:v>
      </x:c>
      <x:c r="T2825" s="12">
        <x:v>341726.36438119353</x:v>
      </x:c>
      <x:c r="U2825" s="12">
        <x:v>25.2</x:v>
      </x:c>
      <x:c r="V2825" s="12">
        <x:v>98</x:v>
      </x:c>
      <x:c r="W2825" s="12">
        <x:f>NA()</x:f>
      </x:c>
    </x:row>
    <x:row r="2826">
      <x:c r="A2826">
        <x:v>353153</x:v>
      </x:c>
      <x:c r="B2826" s="1">
        <x:v>44782.74869797951</x:v>
      </x:c>
      <x:c r="C2826" s="6">
        <x:v>47.06853690333333</x:v>
      </x:c>
      <x:c r="D2826" s="14" t="s">
        <x:v>94</x:v>
      </x:c>
      <x:c r="E2826" s="15">
        <x:v>44771.483176158574</x:v>
      </x:c>
      <x:c r="F2826" t="s">
        <x:v>99</x:v>
      </x:c>
      <x:c r="G2826" s="6">
        <x:v>85.43243026343538</x:v>
      </x:c>
      <x:c r="H2826" t="s">
        <x:v>97</x:v>
      </x:c>
      <x:c r="I2826" s="6">
        <x:v>27.43210015108707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22.485</x:v>
      </x:c>
      <x:c r="S2826" s="8">
        <x:v>72561.71004104232</x:v>
      </x:c>
      <x:c r="T2826" s="12">
        <x:v>341719.366510027</x:v>
      </x:c>
      <x:c r="U2826" s="12">
        <x:v>25.2</x:v>
      </x:c>
      <x:c r="V2826" s="12">
        <x:v>98</x:v>
      </x:c>
      <x:c r="W2826" s="12">
        <x:f>NA()</x:f>
      </x:c>
    </x:row>
    <x:row r="2827">
      <x:c r="A2827">
        <x:v>353163</x:v>
      </x:c>
      <x:c r="B2827" s="1">
        <x:v>44782.748709731786</x:v>
      </x:c>
      <x:c r="C2827" s="6">
        <x:v>47.085460188333336</x:v>
      </x:c>
      <x:c r="D2827" s="14" t="s">
        <x:v>94</x:v>
      </x:c>
      <x:c r="E2827" s="15">
        <x:v>44771.483176158574</x:v>
      </x:c>
      <x:c r="F2827" t="s">
        <x:v>99</x:v>
      </x:c>
      <x:c r="G2827" s="6">
        <x:v>85.40858004682555</x:v>
      </x:c>
      <x:c r="H2827" t="s">
        <x:v>97</x:v>
      </x:c>
      <x:c r="I2827" s="6">
        <x:v>27.43441366177285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22.488</x:v>
      </x:c>
      <x:c r="S2827" s="8">
        <x:v>72567.10087244783</x:v>
      </x:c>
      <x:c r="T2827" s="12">
        <x:v>341723.46774002665</x:v>
      </x:c>
      <x:c r="U2827" s="12">
        <x:v>25.2</x:v>
      </x:c>
      <x:c r="V2827" s="12">
        <x:v>98</x:v>
      </x:c>
      <x:c r="W2827" s="12">
        <x:f>NA()</x:f>
      </x:c>
    </x:row>
    <x:row r="2828">
      <x:c r="A2828">
        <x:v>353180</x:v>
      </x:c>
      <x:c r="B2828" s="1">
        <x:v>44782.748721664815</x:v>
      </x:c>
      <x:c r="C2828" s="6">
        <x:v>47.102643736666664</x:v>
      </x:c>
      <x:c r="D2828" s="14" t="s">
        <x:v>94</x:v>
      </x:c>
      <x:c r="E2828" s="15">
        <x:v>44771.483176158574</x:v>
      </x:c>
      <x:c r="F2828" t="s">
        <x:v>99</x:v>
      </x:c>
      <x:c r="G2828" s="6">
        <x:v>85.44733592843906</x:v>
      </x:c>
      <x:c r="H2828" t="s">
        <x:v>97</x:v>
      </x:c>
      <x:c r="I2828" s="6">
        <x:v>27.422966306292892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22.483999999999998</x:v>
      </x:c>
      <x:c r="S2828" s="8">
        <x:v>72566.43989821764</x:v>
      </x:c>
      <x:c r="T2828" s="12">
        <x:v>341725.19810081983</x:v>
      </x:c>
      <x:c r="U2828" s="12">
        <x:v>25.2</x:v>
      </x:c>
      <x:c r="V2828" s="12">
        <x:v>98</x:v>
      </x:c>
      <x:c r="W2828" s="12">
        <x:f>NA()</x:f>
      </x:c>
    </x:row>
    <x:row r="2829">
      <x:c r="A2829">
        <x:v>353173</x:v>
      </x:c>
      <x:c r="B2829" s="1">
        <x:v>44782.748732808795</x:v>
      </x:c>
      <x:c r="C2829" s="6">
        <x:v>47.118691075</x:v>
      </x:c>
      <x:c r="D2829" s="14" t="s">
        <x:v>94</x:v>
      </x:c>
      <x:c r="E2829" s="15">
        <x:v>44771.483176158574</x:v>
      </x:c>
      <x:c r="F2829" t="s">
        <x:v>99</x:v>
      </x:c>
      <x:c r="G2829" s="6">
        <x:v>85.40358579623407</x:v>
      </x:c>
      <x:c r="H2829" t="s">
        <x:v>97</x:v>
      </x:c>
      <x:c r="I2829" s="6">
        <x:v>27.440422787887655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22.488</x:v>
      </x:c>
      <x:c r="S2829" s="8">
        <x:v>72568.88987009405</x:v>
      </x:c>
      <x:c r="T2829" s="12">
        <x:v>341727.5060563321</x:v>
      </x:c>
      <x:c r="U2829" s="12">
        <x:v>25.2</x:v>
      </x:c>
      <x:c r="V2829" s="12">
        <x:v>98</x:v>
      </x:c>
      <x:c r="W2829" s="12">
        <x:f>NA()</x:f>
      </x:c>
    </x:row>
    <x:row r="2830">
      <x:c r="A2830">
        <x:v>353187</x:v>
      </x:c>
      <x:c r="B2830" s="1">
        <x:v>44782.74874454543</x:v>
      </x:c>
      <x:c r="C2830" s="6">
        <x:v>47.135591833333336</x:v>
      </x:c>
      <x:c r="D2830" s="14" t="s">
        <x:v>94</x:v>
      </x:c>
      <x:c r="E2830" s="15">
        <x:v>44771.483176158574</x:v>
      </x:c>
      <x:c r="F2830" t="s">
        <x:v>99</x:v>
      </x:c>
      <x:c r="G2830" s="6">
        <x:v>85.40111382081682</x:v>
      </x:c>
      <x:c r="H2830" t="s">
        <x:v>97</x:v>
      </x:c>
      <x:c r="I2830" s="6">
        <x:v>27.443397309295506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22.488</x:v>
      </x:c>
      <x:c r="S2830" s="8">
        <x:v>72570.7721718191</x:v>
      </x:c>
      <x:c r="T2830" s="12">
        <x:v>341734.4127686842</x:v>
      </x:c>
      <x:c r="U2830" s="12">
        <x:v>25.2</x:v>
      </x:c>
      <x:c r="V2830" s="12">
        <x:v>98</x:v>
      </x:c>
      <x:c r="W2830" s="12">
        <x:f>NA()</x:f>
      </x:c>
    </x:row>
    <x:row r="2831">
      <x:c r="A2831">
        <x:v>353202</x:v>
      </x:c>
      <x:c r="B2831" s="1">
        <x:v>44782.74875631595</x:v>
      </x:c>
      <x:c r="C2831" s="6">
        <x:v>47.15254138666667</x:v>
      </x:c>
      <x:c r="D2831" s="14" t="s">
        <x:v>94</x:v>
      </x:c>
      <x:c r="E2831" s="15">
        <x:v>44771.483176158574</x:v>
      </x:c>
      <x:c r="F2831" t="s">
        <x:v>99</x:v>
      </x:c>
      <x:c r="G2831" s="6">
        <x:v>85.40280320216894</x:v>
      </x:c>
      <x:c r="H2831" t="s">
        <x:v>97</x:v>
      </x:c>
      <x:c r="I2831" s="6">
        <x:v>27.450157595025757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22.487</x:v>
      </x:c>
      <x:c r="S2831" s="8">
        <x:v>72573.8477902398</x:v>
      </x:c>
      <x:c r="T2831" s="12">
        <x:v>341723.20104904444</x:v>
      </x:c>
      <x:c r="U2831" s="12">
        <x:v>25.2</x:v>
      </x:c>
      <x:c r="V2831" s="12">
        <x:v>98</x:v>
      </x:c>
      <x:c r="W2831" s="12">
        <x:f>NA()</x:f>
      </x:c>
    </x:row>
    <x:row r="2832">
      <x:c r="A2832">
        <x:v>353208</x:v>
      </x:c>
      <x:c r="B2832" s="1">
        <x:v>44782.74876749137</x:v>
      </x:c>
      <x:c r="C2832" s="6">
        <x:v>47.16863398833333</x:v>
      </x:c>
      <x:c r="D2832" s="14" t="s">
        <x:v>94</x:v>
      </x:c>
      <x:c r="E2832" s="15">
        <x:v>44771.483176158574</x:v>
      </x:c>
      <x:c r="F2832" t="s">
        <x:v>99</x:v>
      </x:c>
      <x:c r="G2832" s="6">
        <x:v>85.41483928356851</x:v>
      </x:c>
      <x:c r="H2832" t="s">
        <x:v>97</x:v>
      </x:c>
      <x:c r="I2832" s="6">
        <x:v>27.43567557736469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22.487</x:v>
      </x:c>
      <x:c r="S2832" s="8">
        <x:v>72569.85311020081</x:v>
      </x:c>
      <x:c r="T2832" s="12">
        <x:v>341718.87354041287</x:v>
      </x:c>
      <x:c r="U2832" s="12">
        <x:v>25.2</x:v>
      </x:c>
      <x:c r="V2832" s="12">
        <x:v>98</x:v>
      </x:c>
      <x:c r="W2832" s="12">
        <x:f>NA()</x:f>
      </x:c>
    </x:row>
    <x:row r="2833">
      <x:c r="A2833">
        <x:v>353219</x:v>
      </x:c>
      <x:c r="B2833" s="1">
        <x:v>44782.74877921263</x:v>
      </x:c>
      <x:c r="C2833" s="6">
        <x:v>47.1855126</x:v>
      </x:c>
      <x:c r="D2833" s="14" t="s">
        <x:v>94</x:v>
      </x:c>
      <x:c r="E2833" s="15">
        <x:v>44771.483176158574</x:v>
      </x:c>
      <x:c r="F2833" t="s">
        <x:v>99</x:v>
      </x:c>
      <x:c r="G2833" s="6">
        <x:v>85.40521814443169</x:v>
      </x:c>
      <x:c r="H2833" t="s">
        <x:v>97</x:v>
      </x:c>
      <x:c r="I2833" s="6">
        <x:v>27.429666459749114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22.489</x:v>
      </x:c>
      <x:c r="S2833" s="8">
        <x:v>72578.6292119897</x:v>
      </x:c>
      <x:c r="T2833" s="12">
        <x:v>341724.4273301815</x:v>
      </x:c>
      <x:c r="U2833" s="12">
        <x:v>25.2</x:v>
      </x:c>
      <x:c r="V2833" s="12">
        <x:v>98</x:v>
      </x:c>
      <x:c r="W2833" s="12">
        <x:f>NA()</x:f>
      </x:c>
    </x:row>
    <x:row r="2834">
      <x:c r="A2834">
        <x:v>353233</x:v>
      </x:c>
      <x:c r="B2834" s="1">
        <x:v>44782.74879095739</x:v>
      </x:c>
      <x:c r="C2834" s="6">
        <x:v>47.20242504833333</x:v>
      </x:c>
      <x:c r="D2834" s="14" t="s">
        <x:v>94</x:v>
      </x:c>
      <x:c r="E2834" s="15">
        <x:v>44771.483176158574</x:v>
      </x:c>
      <x:c r="F2834" t="s">
        <x:v>99</x:v>
      </x:c>
      <x:c r="G2834" s="6">
        <x:v>85.44310509572732</x:v>
      </x:c>
      <x:c r="H2834" t="s">
        <x:v>97</x:v>
      </x:c>
      <x:c r="I2834" s="6">
        <x:v>27.43684735655279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22.483</x:v>
      </x:c>
      <x:c r="S2834" s="8">
        <x:v>72581.3264047378</x:v>
      </x:c>
      <x:c r="T2834" s="12">
        <x:v>341723.5113061487</x:v>
      </x:c>
      <x:c r="U2834" s="12">
        <x:v>25.2</x:v>
      </x:c>
      <x:c r="V2834" s="12">
        <x:v>98</x:v>
      </x:c>
      <x:c r="W2834" s="12">
        <x:f>NA()</x:f>
      </x:c>
    </x:row>
    <x:row r="2835">
      <x:c r="A2835">
        <x:v>353238</x:v>
      </x:c>
      <x:c r="B2835" s="1">
        <x:v>44782.74880263789</x:v>
      </x:c>
      <x:c r="C2835" s="6">
        <x:v>47.21924497</x:v>
      </x:c>
      <x:c r="D2835" s="14" t="s">
        <x:v>94</x:v>
      </x:c>
      <x:c r="E2835" s="15">
        <x:v>44771.483176158574</x:v>
      </x:c>
      <x:c r="F2835" t="s">
        <x:v>99</x:v>
      </x:c>
      <x:c r="G2835" s="6">
        <x:v>85.41531379235563</x:v>
      </x:c>
      <x:c r="H2835" t="s">
        <x:v>97</x:v>
      </x:c>
      <x:c r="I2835" s="6">
        <x:v>27.43510471072841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22.487</x:v>
      </x:c>
      <x:c r="S2835" s="8">
        <x:v>72575.59055720216</x:v>
      </x:c>
      <x:c r="T2835" s="12">
        <x:v>341722.25827776483</x:v>
      </x:c>
      <x:c r="U2835" s="12">
        <x:v>25.2</x:v>
      </x:c>
      <x:c r="V2835" s="12">
        <x:v>98</x:v>
      </x:c>
      <x:c r="W2835" s="12">
        <x:f>NA()</x:f>
      </x:c>
    </x:row>
    <x:row r="2836">
      <x:c r="A2836">
        <x:v>353248</x:v>
      </x:c>
      <x:c r="B2836" s="1">
        <x:v>44782.74881376372</x:v>
      </x:c>
      <x:c r="C2836" s="6">
        <x:v>47.23526616666667</x:v>
      </x:c>
      <x:c r="D2836" s="14" t="s">
        <x:v>94</x:v>
      </x:c>
      <x:c r="E2836" s="15">
        <x:v>44771.483176158574</x:v>
      </x:c>
      <x:c r="F2836" t="s">
        <x:v>99</x:v>
      </x:c>
      <x:c r="G2836" s="6">
        <x:v>85.42536151233104</x:v>
      </x:c>
      <x:c r="H2836" t="s">
        <x:v>97</x:v>
      </x:c>
      <x:c r="I2836" s="6">
        <x:v>27.44060306183792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22.485</x:v>
      </x:c>
      <x:c r="S2836" s="8">
        <x:v>72569.37122733085</x:v>
      </x:c>
      <x:c r="T2836" s="12">
        <x:v>341723.6089806852</x:v>
      </x:c>
      <x:c r="U2836" s="12">
        <x:v>25.2</x:v>
      </x:c>
      <x:c r="V2836" s="12">
        <x:v>98</x:v>
      </x:c>
      <x:c r="W2836" s="12">
        <x:f>NA()</x:f>
      </x:c>
    </x:row>
    <x:row r="2837">
      <x:c r="A2837">
        <x:v>353255</x:v>
      </x:c>
      <x:c r="B2837" s="1">
        <x:v>44782.748825475275</x:v>
      </x:c>
      <x:c r="C2837" s="6">
        <x:v>47.252130808333334</x:v>
      </x:c>
      <x:c r="D2837" s="14" t="s">
        <x:v>94</x:v>
      </x:c>
      <x:c r="E2837" s="15">
        <x:v>44771.483176158574</x:v>
      </x:c>
      <x:c r="F2837" t="s">
        <x:v>99</x:v>
      </x:c>
      <x:c r="G2837" s="6">
        <x:v>85.4392251687718</x:v>
      </x:c>
      <x:c r="H2837" t="s">
        <x:v>97</x:v>
      </x:c>
      <x:c r="I2837" s="6">
        <x:v>27.423927762469248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22.485</x:v>
      </x:c>
      <x:c r="S2837" s="8">
        <x:v>72581.72313534802</x:v>
      </x:c>
      <x:c r="T2837" s="12">
        <x:v>341716.86978242797</x:v>
      </x:c>
      <x:c r="U2837" s="12">
        <x:v>25.2</x:v>
      </x:c>
      <x:c r="V2837" s="12">
        <x:v>98</x:v>
      </x:c>
      <x:c r="W2837" s="12">
        <x:f>NA()</x:f>
      </x:c>
    </x:row>
    <x:row r="2838">
      <x:c r="A2838">
        <x:v>353268</x:v>
      </x:c>
      <x:c r="B2838" s="1">
        <x:v>44782.74883716589</x:v>
      </x:c>
      <x:c r="C2838" s="6">
        <x:v>47.268965296666664</x:v>
      </x:c>
      <x:c r="D2838" s="14" t="s">
        <x:v>94</x:v>
      </x:c>
      <x:c r="E2838" s="15">
        <x:v>44771.483176158574</x:v>
      </x:c>
      <x:c r="F2838" t="s">
        <x:v>99</x:v>
      </x:c>
      <x:c r="G2838" s="6">
        <x:v>85.41090253779817</x:v>
      </x:c>
      <x:c r="H2838" t="s">
        <x:v>97</x:v>
      </x:c>
      <x:c r="I2838" s="6">
        <x:v>27.431619421794494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22.488</x:v>
      </x:c>
      <x:c r="S2838" s="8">
        <x:v>72573.2836522639</x:v>
      </x:c>
      <x:c r="T2838" s="12">
        <x:v>341724.27608614217</x:v>
      </x:c>
      <x:c r="U2838" s="12">
        <x:v>25.2</x:v>
      </x:c>
      <x:c r="V2838" s="12">
        <x:v>98</x:v>
      </x:c>
      <x:c r="W2838" s="12">
        <x:f>NA()</x:f>
      </x:c>
    </x:row>
    <x:row r="2839">
      <x:c r="A2839">
        <x:v>353278</x:v>
      </x:c>
      <x:c r="B2839" s="1">
        <x:v>44782.74884887522</x:v>
      </x:c>
      <x:c r="C2839" s="6">
        <x:v>47.28582673</x:v>
      </x:c>
      <x:c r="D2839" s="14" t="s">
        <x:v>94</x:v>
      </x:c>
      <x:c r="E2839" s="15">
        <x:v>44771.483176158574</x:v>
      </x:c>
      <x:c r="F2839" t="s">
        <x:v>99</x:v>
      </x:c>
      <x:c r="G2839" s="6">
        <x:v>85.44577822594334</x:v>
      </x:c>
      <x:c r="H2839" t="s">
        <x:v>97</x:v>
      </x:c>
      <x:c r="I2839" s="6">
        <x:v>27.433632476167986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22.483</x:v>
      </x:c>
      <x:c r="S2839" s="8">
        <x:v>72574.87173745765</x:v>
      </x:c>
      <x:c r="T2839" s="12">
        <x:v>341729.5015906619</x:v>
      </x:c>
      <x:c r="U2839" s="12">
        <x:v>25.2</x:v>
      </x:c>
      <x:c r="V2839" s="12">
        <x:v>98</x:v>
      </x:c>
      <x:c r="W2839" s="12">
        <x:f>NA()</x:f>
      </x:c>
    </x:row>
    <x:row r="2840">
      <x:c r="A2840">
        <x:v>353281</x:v>
      </x:c>
      <x:c r="B2840" s="1">
        <x:v>44782.748860016785</x:v>
      </x:c>
      <x:c r="C2840" s="6">
        <x:v>47.30187058166667</x:v>
      </x:c>
      <x:c r="D2840" s="14" t="s">
        <x:v>94</x:v>
      </x:c>
      <x:c r="E2840" s="15">
        <x:v>44771.483176158574</x:v>
      </x:c>
      <x:c r="F2840" t="s">
        <x:v>99</x:v>
      </x:c>
      <x:c r="G2840" s="6">
        <x:v>85.37664979126063</x:v>
      </x:c>
      <x:c r="H2840" t="s">
        <x:v>97</x:v>
      </x:c>
      <x:c r="I2840" s="6">
        <x:v>27.446461970472683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22.491</x:v>
      </x:c>
      <x:c r="S2840" s="8">
        <x:v>72570.78305654057</x:v>
      </x:c>
      <x:c r="T2840" s="12">
        <x:v>341731.1223093557</x:v>
      </x:c>
      <x:c r="U2840" s="12">
        <x:v>25.2</x:v>
      </x:c>
      <x:c r="V2840" s="12">
        <x:v>98</x:v>
      </x:c>
      <x:c r="W2840" s="12">
        <x:f>NA()</x:f>
      </x:c>
    </x:row>
    <x:row r="2841">
      <x:c r="A2841">
        <x:v>353295</x:v>
      </x:c>
      <x:c r="B2841" s="1">
        <x:v>44782.748871716314</x:v>
      </x:c>
      <x:c r="C2841" s="6">
        <x:v>47.31871789666667</x:v>
      </x:c>
      <x:c r="D2841" s="14" t="s">
        <x:v>94</x:v>
      </x:c>
      <x:c r="E2841" s="15">
        <x:v>44771.483176158574</x:v>
      </x:c>
      <x:c r="F2841" t="s">
        <x:v>99</x:v>
      </x:c>
      <x:c r="G2841" s="6">
        <x:v>85.40217900056996</x:v>
      </x:c>
      <x:c r="H2841" t="s">
        <x:v>97</x:v>
      </x:c>
      <x:c r="I2841" s="6">
        <x:v>27.450908738725047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22.487</x:v>
      </x:c>
      <x:c r="S2841" s="8">
        <x:v>72574.0561200565</x:v>
      </x:c>
      <x:c r="T2841" s="12">
        <x:v>341728.2778251356</x:v>
      </x:c>
      <x:c r="U2841" s="12">
        <x:v>25.2</x:v>
      </x:c>
      <x:c r="V2841" s="12">
        <x:v>98</x:v>
      </x:c>
      <x:c r="W2841" s="12">
        <x:f>NA()</x:f>
      </x:c>
    </x:row>
    <x:row r="2842">
      <x:c r="A2842">
        <x:v>353305</x:v>
      </x:c>
      <x:c r="B2842" s="1">
        <x:v>44782.74888343572</x:v>
      </x:c>
      <x:c r="C2842" s="6">
        <x:v>47.33559385666667</x:v>
      </x:c>
      <x:c r="D2842" s="14" t="s">
        <x:v>94</x:v>
      </x:c>
      <x:c r="E2842" s="15">
        <x:v>44771.483176158574</x:v>
      </x:c>
      <x:c r="F2842" t="s">
        <x:v>99</x:v>
      </x:c>
      <x:c r="G2842" s="6">
        <x:v>85.37833829060014</x:v>
      </x:c>
      <x:c r="H2842" t="s">
        <x:v>97</x:v>
      </x:c>
      <x:c r="I2842" s="6">
        <x:v>27.453222262375675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22.49</x:v>
      </x:c>
      <x:c r="S2842" s="8">
        <x:v>72573.94798781436</x:v>
      </x:c>
      <x:c r="T2842" s="12">
        <x:v>341722.2788520982</x:v>
      </x:c>
      <x:c r="U2842" s="12">
        <x:v>25.2</x:v>
      </x:c>
      <x:c r="V2842" s="12">
        <x:v>98</x:v>
      </x:c>
      <x:c r="W2842" s="12">
        <x:f>NA()</x:f>
      </x:c>
    </x:row>
    <x:row r="2843">
      <x:c r="A2843">
        <x:v>353311</x:v>
      </x:c>
      <x:c r="B2843" s="1">
        <x:v>44782.74889515593</x:v>
      </x:c>
      <x:c r="C2843" s="6">
        <x:v>47.35247094</x:v>
      </x:c>
      <x:c r="D2843" s="14" t="s">
        <x:v>94</x:v>
      </x:c>
      <x:c r="E2843" s="15">
        <x:v>44771.483176158574</x:v>
      </x:c>
      <x:c r="F2843" t="s">
        <x:v>99</x:v>
      </x:c>
      <x:c r="G2843" s="6">
        <x:v>85.40501836651275</x:v>
      </x:c>
      <x:c r="H2843" t="s">
        <x:v>97</x:v>
      </x:c>
      <x:c r="I2843" s="6">
        <x:v>27.429906824247155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22.489</x:v>
      </x:c>
      <x:c r="S2843" s="8">
        <x:v>72573.11254424613</x:v>
      </x:c>
      <x:c r="T2843" s="12">
        <x:v>341715.7136640102</x:v>
      </x:c>
      <x:c r="U2843" s="12">
        <x:v>25.2</x:v>
      </x:c>
      <x:c r="V2843" s="12">
        <x:v>98</x:v>
      </x:c>
      <x:c r="W2843" s="12">
        <x:f>NA()</x:f>
      </x:c>
    </x:row>
    <x:row r="2844">
      <x:c r="A2844">
        <x:v>353322</x:v>
      </x:c>
      <x:c r="B2844" s="1">
        <x:v>44782.74890629255</x:v>
      </x:c>
      <x:c r="C2844" s="6">
        <x:v>47.368507691666665</x:v>
      </x:c>
      <x:c r="D2844" s="14" t="s">
        <x:v>94</x:v>
      </x:c>
      <x:c r="E2844" s="15">
        <x:v>44771.483176158574</x:v>
      </x:c>
      <x:c r="F2844" t="s">
        <x:v>99</x:v>
      </x:c>
      <x:c r="G2844" s="6">
        <x:v>85.4197754604687</x:v>
      </x:c>
      <x:c r="H2844" t="s">
        <x:v>97</x:v>
      </x:c>
      <x:c r="I2844" s="6">
        <x:v>27.43852991200083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22.486</x:v>
      </x:c>
      <x:c r="S2844" s="8">
        <x:v>72572.71555284974</x:v>
      </x:c>
      <x:c r="T2844" s="12">
        <x:v>341714.5845906684</x:v>
      </x:c>
      <x:c r="U2844" s="12">
        <x:v>25.2</x:v>
      </x:c>
      <x:c r="V2844" s="12">
        <x:v>98</x:v>
      </x:c>
      <x:c r="W2844" s="12">
        <x:f>NA()</x:f>
      </x:c>
    </x:row>
    <x:row r="2845">
      <x:c r="A2845">
        <x:v>353324</x:v>
      </x:c>
      <x:c r="B2845" s="1">
        <x:v>44782.748918024074</x:v>
      </x:c>
      <x:c r="C2845" s="6">
        <x:v>47.385401073333334</x:v>
      </x:c>
      <x:c r="D2845" s="14" t="s">
        <x:v>94</x:v>
      </x:c>
      <x:c r="E2845" s="15">
        <x:v>44771.483176158574</x:v>
      </x:c>
      <x:c r="F2845" t="s">
        <x:v>99</x:v>
      </x:c>
      <x:c r="G2845" s="6">
        <x:v>85.4069818341095</x:v>
      </x:c>
      <x:c r="H2845" t="s">
        <x:v>97</x:v>
      </x:c>
      <x:c r="I2845" s="6">
        <x:v>27.43633658095905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22.488</x:v>
      </x:c>
      <x:c r="S2845" s="8">
        <x:v>72574.46447650736</x:v>
      </x:c>
      <x:c r="T2845" s="12">
        <x:v>341714.5106970369</x:v>
      </x:c>
      <x:c r="U2845" s="12">
        <x:v>25.2</x:v>
      </x:c>
      <x:c r="V2845" s="12">
        <x:v>98</x:v>
      </x:c>
      <x:c r="W2845" s="12">
        <x:f>NA()</x:f>
      </x:c>
    </x:row>
    <x:row r="2846">
      <x:c r="A2846">
        <x:v>353337</x:v>
      </x:c>
      <x:c r="B2846" s="1">
        <x:v>44782.74892979801</x:v>
      </x:c>
      <x:c r="C2846" s="6">
        <x:v>47.402355541666665</x:v>
      </x:c>
      <x:c r="D2846" s="14" t="s">
        <x:v>94</x:v>
      </x:c>
      <x:c r="E2846" s="15">
        <x:v>44771.483176158574</x:v>
      </x:c>
      <x:c r="F2846" t="s">
        <x:v>99</x:v>
      </x:c>
      <x:c r="G2846" s="6">
        <x:v>85.42285656979185</x:v>
      </x:c>
      <x:c r="H2846" t="s">
        <x:v>97</x:v>
      </x:c>
      <x:c r="I2846" s="6">
        <x:v>27.42603094881497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22.487</x:v>
      </x:c>
      <x:c r="S2846" s="8">
        <x:v>72581.25807091531</x:v>
      </x:c>
      <x:c r="T2846" s="12">
        <x:v>341716.7033465312</x:v>
      </x:c>
      <x:c r="U2846" s="12">
        <x:v>25.2</x:v>
      </x:c>
      <x:c r="V2846" s="12">
        <x:v>98</x:v>
      </x:c>
      <x:c r="W2846" s="12">
        <x:f>NA()</x:f>
      </x:c>
    </x:row>
    <x:row r="2847">
      <x:c r="A2847">
        <x:v>353347</x:v>
      </x:c>
      <x:c r="B2847" s="1">
        <x:v>44782.74894151352</x:v>
      </x:c>
      <x:c r="C2847" s="6">
        <x:v>47.419225878333336</x:v>
      </x:c>
      <x:c r="D2847" s="14" t="s">
        <x:v>94</x:v>
      </x:c>
      <x:c r="E2847" s="15">
        <x:v>44771.483176158574</x:v>
      </x:c>
      <x:c r="F2847" t="s">
        <x:v>99</x:v>
      </x:c>
      <x:c r="G2847" s="6">
        <x:v>85.40563338058438</x:v>
      </x:c>
      <x:c r="H2847" t="s">
        <x:v>97</x:v>
      </x:c>
      <x:c r="I2847" s="6">
        <x:v>27.43795904487979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22.488</x:v>
      </x:c>
      <x:c r="S2847" s="8">
        <x:v>72579.03898550555</x:v>
      </x:c>
      <x:c r="T2847" s="12">
        <x:v>341718.7586432895</x:v>
      </x:c>
      <x:c r="U2847" s="12">
        <x:v>25.2</x:v>
      </x:c>
      <x:c r="V2847" s="12">
        <x:v>98</x:v>
      </x:c>
      <x:c r="W2847" s="12">
        <x:f>NA()</x:f>
      </x:c>
    </x:row>
    <x:row r="2848">
      <x:c r="A2848">
        <x:v>353357</x:v>
      </x:c>
      <x:c r="B2848" s="1">
        <x:v>44782.748952627204</x:v>
      </x:c>
      <x:c r="C2848" s="6">
        <x:v>47.43522958</x:v>
      </x:c>
      <x:c r="D2848" s="14" t="s">
        <x:v>94</x:v>
      </x:c>
      <x:c r="E2848" s="15">
        <x:v>44771.483176158574</x:v>
      </x:c>
      <x:c r="F2848" t="s">
        <x:v>99</x:v>
      </x:c>
      <x:c r="G2848" s="6">
        <x:v>85.42608582752237</x:v>
      </x:c>
      <x:c r="H2848" t="s">
        <x:v>97</x:v>
      </x:c>
      <x:c r="I2848" s="6">
        <x:v>27.439731737837064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22.485</x:v>
      </x:c>
      <x:c r="S2848" s="8">
        <x:v>72581.18582384055</x:v>
      </x:c>
      <x:c r="T2848" s="12">
        <x:v>341718.58766073047</x:v>
      </x:c>
      <x:c r="U2848" s="12">
        <x:v>25.2</x:v>
      </x:c>
      <x:c r="V2848" s="12">
        <x:v>98</x:v>
      </x:c>
      <x:c r="W2848" s="12">
        <x:f>NA()</x:f>
      </x:c>
    </x:row>
    <x:row r="2849">
      <x:c r="A2849">
        <x:v>353361</x:v>
      </x:c>
      <x:c r="B2849" s="1">
        <x:v>44782.748964898434</x:v>
      </x:c>
      <x:c r="C2849" s="6">
        <x:v>47.45290016166667</x:v>
      </x:c>
      <x:c r="D2849" s="14" t="s">
        <x:v>94</x:v>
      </x:c>
      <x:c r="E2849" s="15">
        <x:v>44771.483176158574</x:v>
      </x:c>
      <x:c r="F2849" t="s">
        <x:v>99</x:v>
      </x:c>
      <x:c r="G2849" s="6">
        <x:v>85.42257273219914</x:v>
      </x:c>
      <x:c r="H2849" t="s">
        <x:v>97</x:v>
      </x:c>
      <x:c r="I2849" s="6">
        <x:v>27.43516480194876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22.486</x:v>
      </x:c>
      <x:c r="S2849" s="8">
        <x:v>72577.75051677556</x:v>
      </x:c>
      <x:c r="T2849" s="12">
        <x:v>341724.8188493848</x:v>
      </x:c>
      <x:c r="U2849" s="12">
        <x:v>25.2</x:v>
      </x:c>
      <x:c r="V2849" s="12">
        <x:v>98</x:v>
      </x:c>
      <x:c r="W2849" s="12">
        <x:f>NA()</x:f>
      </x:c>
    </x:row>
    <x:row r="2850">
      <x:c r="A2850">
        <x:v>353373</x:v>
      </x:c>
      <x:c r="B2850" s="1">
        <x:v>44782.7489762276</x:v>
      </x:c>
      <x:c r="C2850" s="6">
        <x:v>47.46921415833334</x:v>
      </x:c>
      <x:c r="D2850" s="14" t="s">
        <x:v>94</x:v>
      </x:c>
      <x:c r="E2850" s="15">
        <x:v>44771.483176158574</x:v>
      </x:c>
      <x:c r="F2850" t="s">
        <x:v>99</x:v>
      </x:c>
      <x:c r="G2850" s="6">
        <x:v>85.39195956093828</x:v>
      </x:c>
      <x:c r="H2850" t="s">
        <x:v>97</x:v>
      </x:c>
      <x:c r="I2850" s="6">
        <x:v>27.445620690655232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22.489</x:v>
      </x:c>
      <x:c r="S2850" s="8">
        <x:v>72584.92982628688</x:v>
      </x:c>
      <x:c r="T2850" s="12">
        <x:v>341711.1538759819</x:v>
      </x:c>
      <x:c r="U2850" s="12">
        <x:v>25.2</x:v>
      </x:c>
      <x:c r="V2850" s="12">
        <x:v>98</x:v>
      </x:c>
      <x:c r="W2850" s="12">
        <x:f>NA()</x:f>
      </x:c>
    </x:row>
    <x:row r="2851">
      <x:c r="A2851">
        <x:v>353384</x:v>
      </x:c>
      <x:c r="B2851" s="1">
        <x:v>44782.7489873916</x:v>
      </x:c>
      <x:c r="C2851" s="6">
        <x:v>47.485290318333334</x:v>
      </x:c>
      <x:c r="D2851" s="14" t="s">
        <x:v>94</x:v>
      </x:c>
      <x:c r="E2851" s="15">
        <x:v>44771.483176158574</x:v>
      </x:c>
      <x:c r="F2851" t="s">
        <x:v>99</x:v>
      </x:c>
      <x:c r="G2851" s="6">
        <x:v>85.40134758476135</x:v>
      </x:c>
      <x:c r="H2851" t="s">
        <x:v>97</x:v>
      </x:c>
      <x:c r="I2851" s="6">
        <x:v>27.434323524963474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22.489</x:v>
      </x:c>
      <x:c r="S2851" s="8">
        <x:v>72577.71502494894</x:v>
      </x:c>
      <x:c r="T2851" s="12">
        <x:v>341718.60869706137</x:v>
      </x:c>
      <x:c r="U2851" s="12">
        <x:v>25.2</x:v>
      </x:c>
      <x:c r="V2851" s="12">
        <x:v>98</x:v>
      </x:c>
      <x:c r="W2851" s="12">
        <x:f>NA()</x:f>
      </x:c>
    </x:row>
    <x:row r="2852">
      <x:c r="A2852">
        <x:v>353390</x:v>
      </x:c>
      <x:c r="B2852" s="1">
        <x:v>44782.74899909234</x:v>
      </x:c>
      <x:c r="C2852" s="6">
        <x:v>47.50213937833333</x:v>
      </x:c>
      <x:c r="D2852" s="14" t="s">
        <x:v>94</x:v>
      </x:c>
      <x:c r="E2852" s="15">
        <x:v>44771.483176158574</x:v>
      </x:c>
      <x:c r="F2852" t="s">
        <x:v>99</x:v>
      </x:c>
      <x:c r="G2852" s="6">
        <x:v>85.41140201186303</x:v>
      </x:c>
      <x:c r="H2852" t="s">
        <x:v>97</x:v>
      </x:c>
      <x:c r="I2852" s="6">
        <x:v>27.431018510274498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22.488</x:v>
      </x:c>
      <x:c r="S2852" s="8">
        <x:v>72582.75669257167</x:v>
      </x:c>
      <x:c r="T2852" s="12">
        <x:v>341719.7357242637</x:v>
      </x:c>
      <x:c r="U2852" s="12">
        <x:v>25.2</x:v>
      </x:c>
      <x:c r="V2852" s="12">
        <x:v>98</x:v>
      </x:c>
      <x:c r="W2852" s="12">
        <x:f>NA()</x:f>
      </x:c>
    </x:row>
    <x:row r="2853">
      <x:c r="A2853">
        <x:v>353404</x:v>
      </x:c>
      <x:c r="B2853" s="1">
        <x:v>44782.74901081495</x:v>
      </x:c>
      <x:c r="C2853" s="6">
        <x:v>47.51901994833333</x:v>
      </x:c>
      <x:c r="D2853" s="14" t="s">
        <x:v>94</x:v>
      </x:c>
      <x:c r="E2853" s="15">
        <x:v>44771.483176158574</x:v>
      </x:c>
      <x:c r="F2853" t="s">
        <x:v>99</x:v>
      </x:c>
      <x:c r="G2853" s="6">
        <x:v>85.39209349491405</x:v>
      </x:c>
      <x:c r="H2853" t="s">
        <x:v>97</x:v>
      </x:c>
      <x:c r="I2853" s="6">
        <x:v>27.436667082804888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22.49</x:v>
      </x:c>
      <x:c r="S2853" s="8">
        <x:v>72584.1098477867</x:v>
      </x:c>
      <x:c r="T2853" s="12">
        <x:v>341713.554152687</x:v>
      </x:c>
      <x:c r="U2853" s="12">
        <x:v>25.2</x:v>
      </x:c>
      <x:c r="V2853" s="12">
        <x:v>98</x:v>
      </x:c>
      <x:c r="W2853" s="12">
        <x:f>NA()</x:f>
      </x:c>
    </x:row>
    <x:row r="2854">
      <x:c r="A2854">
        <x:v>353412</x:v>
      </x:c>
      <x:c r="B2854" s="1">
        <x:v>44782.74902252935</x:v>
      </x:c>
      <x:c r="C2854" s="6">
        <x:v>47.53588868333333</x:v>
      </x:c>
      <x:c r="D2854" s="14" t="s">
        <x:v>94</x:v>
      </x:c>
      <x:c r="E2854" s="15">
        <x:v>44771.483176158574</x:v>
      </x:c>
      <x:c r="F2854" t="s">
        <x:v>99</x:v>
      </x:c>
      <x:c r="G2854" s="6">
        <x:v>85.43770123361438</x:v>
      </x:c>
      <x:c r="H2854" t="s">
        <x:v>97</x:v>
      </x:c>
      <x:c r="I2854" s="6">
        <x:v>27.425760539067596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22.485</x:v>
      </x:c>
      <x:c r="S2854" s="8">
        <x:v>72587.5089105411</x:v>
      </x:c>
      <x:c r="T2854" s="12">
        <x:v>341712.8451256581</x:v>
      </x:c>
      <x:c r="U2854" s="12">
        <x:v>25.2</x:v>
      </x:c>
      <x:c r="V2854" s="12">
        <x:v>98</x:v>
      </x:c>
      <x:c r="W2854" s="12">
        <x:f>NA()</x:f>
      </x:c>
    </x:row>
    <x:row r="2855">
      <x:c r="A2855">
        <x:v>353422</x:v>
      </x:c>
      <x:c r="B2855" s="1">
        <x:v>44782.74903370472</x:v>
      </x:c>
      <x:c r="C2855" s="6">
        <x:v>47.55198120833333</x:v>
      </x:c>
      <x:c r="D2855" s="14" t="s">
        <x:v>94</x:v>
      </x:c>
      <x:c r="E2855" s="15">
        <x:v>44771.483176158574</x:v>
      </x:c>
      <x:c r="F2855" t="s">
        <x:v>99</x:v>
      </x:c>
      <x:c r="G2855" s="6">
        <x:v>85.4050683109201</x:v>
      </x:c>
      <x:c r="H2855" t="s">
        <x:v>97</x:v>
      </x:c>
      <x:c r="I2855" s="6">
        <x:v>27.42984673312094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22.489</x:v>
      </x:c>
      <x:c r="S2855" s="8">
        <x:v>72577.95263698002</x:v>
      </x:c>
      <x:c r="T2855" s="12">
        <x:v>341726.1439006054</x:v>
      </x:c>
      <x:c r="U2855" s="12">
        <x:v>25.2</x:v>
      </x:c>
      <x:c r="V2855" s="12">
        <x:v>98</x:v>
      </x:c>
      <x:c r="W2855" s="12">
        <x:f>NA()</x:f>
      </x:c>
    </x:row>
    <x:row r="2856">
      <x:c r="A2856">
        <x:v>353430</x:v>
      </x:c>
      <x:c r="B2856" s="1">
        <x:v>44782.74904544291</x:v>
      </x:c>
      <x:c r="C2856" s="6">
        <x:v>47.568884205</x:v>
      </x:c>
      <x:c r="D2856" s="14" t="s">
        <x:v>94</x:v>
      </x:c>
      <x:c r="E2856" s="15">
        <x:v>44771.483176158574</x:v>
      </x:c>
      <x:c r="F2856" t="s">
        <x:v>99</x:v>
      </x:c>
      <x:c r="G2856" s="6">
        <x:v>85.3798295743917</x:v>
      </x:c>
      <x:c r="H2856" t="s">
        <x:v>97</x:v>
      </x:c>
      <x:c r="I2856" s="6">
        <x:v>27.433842795351666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22.492</x:v>
      </x:c>
      <x:c r="S2856" s="8">
        <x:v>72576.90852252122</x:v>
      </x:c>
      <x:c r="T2856" s="12">
        <x:v>341717.3748056054</x:v>
      </x:c>
      <x:c r="U2856" s="12">
        <x:v>25.2</x:v>
      </x:c>
      <x:c r="V2856" s="12">
        <x:v>98</x:v>
      </x:c>
      <x:c r="W2856" s="12">
        <x:f>NA()</x:f>
      </x:c>
    </x:row>
    <x:row r="2857">
      <x:c r="A2857">
        <x:v>353438</x:v>
      </x:c>
      <x:c r="B2857" s="1">
        <x:v>44782.74905717141</x:v>
      </x:c>
      <x:c r="C2857" s="6">
        <x:v>47.58577324</x:v>
      </x:c>
      <x:c r="D2857" s="14" t="s">
        <x:v>94</x:v>
      </x:c>
      <x:c r="E2857" s="15">
        <x:v>44771.483176158574</x:v>
      </x:c>
      <x:c r="F2857" t="s">
        <x:v>99</x:v>
      </x:c>
      <x:c r="G2857" s="6">
        <x:v>85.37773260944768</x:v>
      </x:c>
      <x:c r="H2857" t="s">
        <x:v>97</x:v>
      </x:c>
      <x:c r="I2857" s="6">
        <x:v>27.436366626580366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22.492</x:v>
      </x:c>
      <x:c r="S2857" s="8">
        <x:v>72585.97327730738</x:v>
      </x:c>
      <x:c r="T2857" s="12">
        <x:v>341720.2889375358</x:v>
      </x:c>
      <x:c r="U2857" s="12">
        <x:v>25.2</x:v>
      </x:c>
      <x:c r="V2857" s="12">
        <x:v>98</x:v>
      </x:c>
      <x:c r="W2857" s="12">
        <x:f>NA()</x:f>
      </x:c>
    </x:row>
    <x:row r="2858">
      <x:c r="A2858">
        <x:v>353444</x:v>
      </x:c>
      <x:c r="B2858" s="1">
        <x:v>44782.749068354926</x:v>
      </x:c>
      <x:c r="C2858" s="6">
        <x:v>47.60187751</x:v>
      </x:c>
      <x:c r="D2858" s="14" t="s">
        <x:v>94</x:v>
      </x:c>
      <x:c r="E2858" s="15">
        <x:v>44771.483176158574</x:v>
      </x:c>
      <x:c r="F2858" t="s">
        <x:v>99</x:v>
      </x:c>
      <x:c r="G2858" s="6">
        <x:v>85.42054132845253</x:v>
      </x:c>
      <x:c r="H2858" t="s">
        <x:v>97</x:v>
      </x:c>
      <x:c r="I2858" s="6">
        <x:v>27.446401879050427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22.485</x:v>
      </x:c>
      <x:c r="S2858" s="8">
        <x:v>72584.26187942007</x:v>
      </x:c>
      <x:c r="T2858" s="12">
        <x:v>341711.14766874176</x:v>
      </x:c>
      <x:c r="U2858" s="12">
        <x:v>25.2</x:v>
      </x:c>
      <x:c r="V2858" s="12">
        <x:v>98</x:v>
      </x:c>
      <x:c r="W2858" s="12">
        <x:f>NA()</x:f>
      </x:c>
    </x:row>
    <x:row r="2859">
      <x:c r="A2859">
        <x:v>353450</x:v>
      </x:c>
      <x:c r="B2859" s="1">
        <x:v>44782.74908008605</x:v>
      </x:c>
      <x:c r="C2859" s="6">
        <x:v>47.61877031666667</x:v>
      </x:c>
      <x:c r="D2859" s="14" t="s">
        <x:v>94</x:v>
      </x:c>
      <x:c r="E2859" s="15">
        <x:v>44771.483176158574</x:v>
      </x:c>
      <x:c r="F2859" t="s">
        <x:v>99</x:v>
      </x:c>
      <x:c r="G2859" s="6">
        <x:v>85.36854690930103</x:v>
      </x:c>
      <x:c r="H2859" t="s">
        <x:v>97</x:v>
      </x:c>
      <x:c r="I2859" s="6">
        <x:v>27.447423433379754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22.492</x:v>
      </x:c>
      <x:c r="S2859" s="8">
        <x:v>72580.63185521304</x:v>
      </x:c>
      <x:c r="T2859" s="12">
        <x:v>341710.14801391464</x:v>
      </x:c>
      <x:c r="U2859" s="12">
        <x:v>25.2</x:v>
      </x:c>
      <x:c r="V2859" s="12">
        <x:v>98</x:v>
      </x:c>
      <x:c r="W2859" s="12">
        <x:f>NA()</x:f>
      </x:c>
    </x:row>
    <x:row r="2860">
      <x:c r="A2860">
        <x:v>353460</x:v>
      </x:c>
      <x:c r="B2860" s="1">
        <x:v>44782.749091797305</x:v>
      </x:c>
      <x:c r="C2860" s="6">
        <x:v>47.635634535</x:v>
      </x:c>
      <x:c r="D2860" s="14" t="s">
        <x:v>94</x:v>
      </x:c>
      <x:c r="E2860" s="15">
        <x:v>44771.483176158574</x:v>
      </x:c>
      <x:c r="F2860" t="s">
        <x:v>99</x:v>
      </x:c>
      <x:c r="G2860" s="6">
        <x:v>85.40227149846326</x:v>
      </x:c>
      <x:c r="H2860" t="s">
        <x:v>97</x:v>
      </x:c>
      <x:c r="I2860" s="6">
        <x:v>27.4332118378411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22.489</x:v>
      </x:c>
      <x:c r="S2860" s="8">
        <x:v>72590.34313174587</x:v>
      </x:c>
      <x:c r="T2860" s="12">
        <x:v>341714.59951881965</x:v>
      </x:c>
      <x:c r="U2860" s="12">
        <x:v>25.2</x:v>
      </x:c>
      <x:c r="V2860" s="12">
        <x:v>98</x:v>
      </x:c>
      <x:c r="W2860" s="12">
        <x:f>NA()</x:f>
      </x:c>
    </x:row>
    <x:row r="2861">
      <x:c r="A2861">
        <x:v>353474</x:v>
      </x:c>
      <x:c r="B2861" s="1">
        <x:v>44782.74910351462</x:v>
      </x:c>
      <x:c r="C2861" s="6">
        <x:v>47.652507465</x:v>
      </x:c>
      <x:c r="D2861" s="14" t="s">
        <x:v>94</x:v>
      </x:c>
      <x:c r="E2861" s="15">
        <x:v>44771.483176158574</x:v>
      </x:c>
      <x:c r="F2861" t="s">
        <x:v>99</x:v>
      </x:c>
      <x:c r="G2861" s="6">
        <x:v>85.39755222075183</x:v>
      </x:c>
      <x:c r="H2861" t="s">
        <x:v>97</x:v>
      </x:c>
      <x:c r="I2861" s="6">
        <x:v>27.438890459706727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22.489</x:v>
      </x:c>
      <x:c r="S2861" s="8">
        <x:v>72588.14858321464</x:v>
      </x:c>
      <x:c r="T2861" s="12">
        <x:v>341716.0575224631</x:v>
      </x:c>
      <x:c r="U2861" s="12">
        <x:v>25.2</x:v>
      </x:c>
      <x:c r="V2861" s="12">
        <x:v>98</x:v>
      </x:c>
      <x:c r="W2861" s="12">
        <x:f>NA()</x:f>
      </x:c>
    </x:row>
    <x:row r="2862">
      <x:c r="A2862">
        <x:v>353477</x:v>
      </x:c>
      <x:c r="B2862" s="1">
        <x:v>44782.7491146634</x:v>
      </x:c>
      <x:c r="C2862" s="6">
        <x:v>47.668561705</x:v>
      </x:c>
      <x:c r="D2862" s="14" t="s">
        <x:v>94</x:v>
      </x:c>
      <x:c r="E2862" s="15">
        <x:v>44771.483176158574</x:v>
      </x:c>
      <x:c r="F2862" t="s">
        <x:v>99</x:v>
      </x:c>
      <x:c r="G2862" s="6">
        <x:v>85.37165162135432</x:v>
      </x:c>
      <x:c r="H2862" t="s">
        <x:v>97</x:v>
      </x:c>
      <x:c r="I2862" s="6">
        <x:v>27.434894391466514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22.493</x:v>
      </x:c>
      <x:c r="S2862" s="8">
        <x:v>72588.195133948</x:v>
      </x:c>
      <x:c r="T2862" s="12">
        <x:v>341715.1658228562</x:v>
      </x:c>
      <x:c r="U2862" s="12">
        <x:v>25.2</x:v>
      </x:c>
      <x:c r="V2862" s="12">
        <x:v>98</x:v>
      </x:c>
      <x:c r="W2862" s="12">
        <x:f>NA()</x:f>
      </x:c>
    </x:row>
    <x:row r="2863">
      <x:c r="A2863">
        <x:v>353487</x:v>
      </x:c>
      <x:c r="B2863" s="1">
        <x:v>44782.74912638509</x:v>
      </x:c>
      <x:c r="C2863" s="6">
        <x:v>47.68544094</x:v>
      </x:c>
      <x:c r="D2863" s="14" t="s">
        <x:v>94</x:v>
      </x:c>
      <x:c r="E2863" s="15">
        <x:v>44771.483176158574</x:v>
      </x:c>
      <x:c r="F2863" t="s">
        <x:v>99</x:v>
      </x:c>
      <x:c r="G2863" s="6">
        <x:v>85.41458954385202</x:v>
      </x:c>
      <x:c r="H2863" t="s">
        <x:v>97</x:v>
      </x:c>
      <x:c r="I2863" s="6">
        <x:v>27.435976033527822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22.487</x:v>
      </x:c>
      <x:c r="S2863" s="8">
        <x:v>72595.11182023922</x:v>
      </x:c>
      <x:c r="T2863" s="12">
        <x:v>341712.57187839376</x:v>
      </x:c>
      <x:c r="U2863" s="12">
        <x:v>25.2</x:v>
      </x:c>
      <x:c r="V2863" s="12">
        <x:v>98</x:v>
      </x:c>
      <x:c r="W2863" s="12">
        <x:f>NA()</x:f>
      </x:c>
    </x:row>
    <x:row r="2864">
      <x:c r="A2864">
        <x:v>353503</x:v>
      </x:c>
      <x:c r="B2864" s="1">
        <x:v>44782.74913810139</x:v>
      </x:c>
      <x:c r="C2864" s="6">
        <x:v>47.70231241166667</x:v>
      </x:c>
      <x:c r="D2864" s="14" t="s">
        <x:v>94</x:v>
      </x:c>
      <x:c r="E2864" s="15">
        <x:v>44771.483176158574</x:v>
      </x:c>
      <x:c r="F2864" t="s">
        <x:v>99</x:v>
      </x:c>
      <x:c r="G2864" s="6">
        <x:v>85.4037198288691</x:v>
      </x:c>
      <x:c r="H2864" t="s">
        <x:v>97</x:v>
      </x:c>
      <x:c r="I2864" s="6">
        <x:v>27.431469193904377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22.489</x:v>
      </x:c>
      <x:c r="S2864" s="8">
        <x:v>72583.97865831573</x:v>
      </x:c>
      <x:c r="T2864" s="12">
        <x:v>341703.05982588</x:v>
      </x:c>
      <x:c r="U2864" s="12">
        <x:v>25.2</x:v>
      </x:c>
      <x:c r="V2864" s="12">
        <x:v>98</x:v>
      </x:c>
      <x:c r="W2864" s="12">
        <x:f>NA()</x:f>
      </x:c>
    </x:row>
    <x:row r="2865">
      <x:c r="A2865">
        <x:v>353511</x:v>
      </x:c>
      <x:c r="B2865" s="1">
        <x:v>44782.749149809795</x:v>
      </x:c>
      <x:c r="C2865" s="6">
        <x:v>47.719172515</x:v>
      </x:c>
      <x:c r="D2865" s="14" t="s">
        <x:v>94</x:v>
      </x:c>
      <x:c r="E2865" s="15">
        <x:v>44771.483176158574</x:v>
      </x:c>
      <x:c r="F2865" t="s">
        <x:v>99</x:v>
      </x:c>
      <x:c r="G2865" s="6">
        <x:v>85.41200138711403</x:v>
      </x:c>
      <x:c r="H2865" t="s">
        <x:v>97</x:v>
      </x:c>
      <x:c r="I2865" s="6">
        <x:v>27.43029741659302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22.488</x:v>
      </x:c>
      <x:c r="S2865" s="8">
        <x:v>72583.87940596287</x:v>
      </x:c>
      <x:c r="T2865" s="12">
        <x:v>341721.59525164886</x:v>
      </x:c>
      <x:c r="U2865" s="12">
        <x:v>25.2</x:v>
      </x:c>
      <x:c r="V2865" s="12">
        <x:v>98</x:v>
      </x:c>
      <x:c r="W2865" s="12">
        <x:f>NA()</x:f>
      </x:c>
    </x:row>
    <x:row r="2866">
      <x:c r="A2866">
        <x:v>353519</x:v>
      </x:c>
      <x:c r="B2866" s="1">
        <x:v>44782.74916094436</x:v>
      </x:c>
      <x:c r="C2866" s="6">
        <x:v>47.73520628666667</x:v>
      </x:c>
      <x:c r="D2866" s="14" t="s">
        <x:v>94</x:v>
      </x:c>
      <x:c r="E2866" s="15">
        <x:v>44771.483176158574</x:v>
      </x:c>
      <x:c r="F2866" t="s">
        <x:v>99</x:v>
      </x:c>
      <x:c r="G2866" s="6">
        <x:v>85.41647194685687</x:v>
      </x:c>
      <x:c r="H2866" t="s">
        <x:v>97</x:v>
      </x:c>
      <x:c r="I2866" s="6">
        <x:v>27.424919264439268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22.488</x:v>
      </x:c>
      <x:c r="S2866" s="8">
        <x:v>72590.44756848615</x:v>
      </x:c>
      <x:c r="T2866" s="12">
        <x:v>341704.1141548828</x:v>
      </x:c>
      <x:c r="U2866" s="12">
        <x:v>25.2</x:v>
      </x:c>
      <x:c r="V2866" s="12">
        <x:v>98</x:v>
      </x:c>
      <x:c r="W2866" s="12">
        <x:f>NA()</x:f>
      </x:c>
    </x:row>
    <x:row r="2867">
      <x:c r="A2867">
        <x:v>353529</x:v>
      </x:c>
      <x:c r="B2867" s="1">
        <x:v>44782.74917268153</x:v>
      </x:c>
      <x:c r="C2867" s="6">
        <x:v>47.752107806666665</x:v>
      </x:c>
      <x:c r="D2867" s="14" t="s">
        <x:v>94</x:v>
      </x:c>
      <x:c r="E2867" s="15">
        <x:v>44771.483176158574</x:v>
      </x:c>
      <x:c r="F2867" t="s">
        <x:v>99</x:v>
      </x:c>
      <x:c r="G2867" s="6">
        <x:v>85.40288053675434</x:v>
      </x:c>
      <x:c r="H2867" t="s">
        <x:v>97</x:v>
      </x:c>
      <x:c r="I2867" s="6">
        <x:v>27.42368739839958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22.49</x:v>
      </x:c>
      <x:c r="S2867" s="8">
        <x:v>72591.99567792854</x:v>
      </x:c>
      <x:c r="T2867" s="12">
        <x:v>341704.88479167834</x:v>
      </x:c>
      <x:c r="U2867" s="12">
        <x:v>25.2</x:v>
      </x:c>
      <x:c r="V2867" s="12">
        <x:v>98</x:v>
      </x:c>
      <x:c r="W2867" s="12">
        <x:f>NA()</x:f>
      </x:c>
    </x:row>
    <x:row r="2868">
      <x:c r="A2868">
        <x:v>353538</x:v>
      </x:c>
      <x:c r="B2868" s="1">
        <x:v>44782.749184392735</x:v>
      </x:c>
      <x:c r="C2868" s="6">
        <x:v>47.768971943333334</x:v>
      </x:c>
      <x:c r="D2868" s="14" t="s">
        <x:v>94</x:v>
      </x:c>
      <x:c r="E2868" s="15">
        <x:v>44771.483176158574</x:v>
      </x:c>
      <x:c r="F2868" t="s">
        <x:v>99</x:v>
      </x:c>
      <x:c r="G2868" s="6">
        <x:v>85.37983976538348</x:v>
      </x:c>
      <x:c r="H2868" t="s">
        <x:v>97</x:v>
      </x:c>
      <x:c r="I2868" s="6">
        <x:v>27.425039446516166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22.493</x:v>
      </x:c>
      <x:c r="S2868" s="8">
        <x:v>72589.71206694539</x:v>
      </x:c>
      <x:c r="T2868" s="12">
        <x:v>341705.9047268215</x:v>
      </x:c>
      <x:c r="U2868" s="12">
        <x:v>25.2</x:v>
      </x:c>
      <x:c r="V2868" s="12">
        <x:v>98</x:v>
      </x:c>
      <x:c r="W2868" s="12">
        <x:f>NA()</x:f>
      </x:c>
    </x:row>
    <x:row r="2869">
      <x:c r="A2869">
        <x:v>353547</x:v>
      </x:c>
      <x:c r="B2869" s="1">
        <x:v>44782.749196109566</x:v>
      </x:c>
      <x:c r="C2869" s="6">
        <x:v>47.785844178333335</x:v>
      </x:c>
      <x:c r="D2869" s="14" t="s">
        <x:v>94</x:v>
      </x:c>
      <x:c r="E2869" s="15">
        <x:v>44771.483176158574</x:v>
      </x:c>
      <x:c r="F2869" t="s">
        <x:v>99</x:v>
      </x:c>
      <x:c r="G2869" s="6">
        <x:v>85.39897544957974</x:v>
      </x:c>
      <x:c r="H2869" t="s">
        <x:v>97</x:v>
      </x:c>
      <x:c r="I2869" s="6">
        <x:v>27.43717785844956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22.489</x:v>
      </x:c>
      <x:c r="S2869" s="8">
        <x:v>72596.80394994374</x:v>
      </x:c>
      <x:c r="T2869" s="12">
        <x:v>341709.2921292325</x:v>
      </x:c>
      <x:c r="U2869" s="12">
        <x:v>25.2</x:v>
      </x:c>
      <x:c r="V2869" s="12">
        <x:v>98</x:v>
      </x:c>
      <x:c r="W2869" s="12">
        <x:f>NA()</x:f>
      </x:c>
    </x:row>
    <x:row r="2870">
      <x:c r="A2870">
        <x:v>353556</x:v>
      </x:c>
      <x:c r="B2870" s="1">
        <x:v>44782.7492072553</x:v>
      </x:c>
      <x:c r="C2870" s="6">
        <x:v>47.801894041666664</x:v>
      </x:c>
      <x:c r="D2870" s="14" t="s">
        <x:v>94</x:v>
      </x:c>
      <x:c r="E2870" s="15">
        <x:v>44771.483176158574</x:v>
      </x:c>
      <x:c r="F2870" t="s">
        <x:v>99</x:v>
      </x:c>
      <x:c r="G2870" s="6">
        <x:v>85.41014437886032</x:v>
      </x:c>
      <x:c r="H2870" t="s">
        <x:v>97</x:v>
      </x:c>
      <x:c r="I2870" s="6">
        <x:v>27.44132415773265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22.487</x:v>
      </x:c>
      <x:c r="S2870" s="8">
        <x:v>72589.46625155251</x:v>
      </x:c>
      <x:c r="T2870" s="12">
        <x:v>341694.44174602657</x:v>
      </x:c>
      <x:c r="U2870" s="12">
        <x:v>25.2</x:v>
      </x:c>
      <x:c r="V2870" s="12">
        <x:v>98</x:v>
      </x:c>
      <x:c r="W2870" s="12">
        <x:f>NA()</x:f>
      </x:c>
    </x:row>
    <x:row r="2871">
      <x:c r="A2871">
        <x:v>353563</x:v>
      </x:c>
      <x:c r="B2871" s="1">
        <x:v>44782.74921917598</x:v>
      </x:c>
      <x:c r="C2871" s="6">
        <x:v>47.819059818333336</x:v>
      </x:c>
      <x:c r="D2871" s="14" t="s">
        <x:v>94</x:v>
      </x:c>
      <x:c r="E2871" s="15">
        <x:v>44771.483176158574</x:v>
      </x:c>
      <x:c r="F2871" t="s">
        <x:v>99</x:v>
      </x:c>
      <x:c r="G2871" s="6">
        <x:v>85.3652867355</x:v>
      </x:c>
      <x:c r="H2871" t="s">
        <x:v>97</x:v>
      </x:c>
      <x:c r="I2871" s="6">
        <x:v>27.442556030246124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22.493</x:v>
      </x:c>
      <x:c r="S2871" s="8">
        <x:v>72595.31781758029</x:v>
      </x:c>
      <x:c r="T2871" s="12">
        <x:v>341711.5080018452</x:v>
      </x:c>
      <x:c r="U2871" s="12">
        <x:v>25.2</x:v>
      </x:c>
      <x:c r="V2871" s="12">
        <x:v>98</x:v>
      </x:c>
      <x:c r="W2871" s="12">
        <x:f>NA()</x:f>
      </x:c>
    </x:row>
    <x:row r="2872">
      <x:c r="A2872">
        <x:v>353572</x:v>
      </x:c>
      <x:c r="B2872" s="1">
        <x:v>44782.7492308933</x:v>
      </x:c>
      <x:c r="C2872" s="6">
        <x:v>47.83593276</x:v>
      </x:c>
      <x:c r="D2872" s="14" t="s">
        <x:v>94</x:v>
      </x:c>
      <x:c r="E2872" s="15">
        <x:v>44771.483176158574</x:v>
      </x:c>
      <x:c r="F2872" t="s">
        <x:v>99</x:v>
      </x:c>
      <x:c r="G2872" s="6">
        <x:v>85.42974143224394</x:v>
      </x:c>
      <x:c r="H2872" t="s">
        <x:v>97</x:v>
      </x:c>
      <x:c r="I2872" s="6">
        <x:v>27.426541722840284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22.486</x:v>
      </x:c>
      <x:c r="S2872" s="8">
        <x:v>72585.68655789302</x:v>
      </x:c>
      <x:c r="T2872" s="12">
        <x:v>341696.7715413704</x:v>
      </x:c>
      <x:c r="U2872" s="12">
        <x:v>25.2</x:v>
      </x:c>
      <x:c r="V2872" s="12">
        <x:v>98</x:v>
      </x:c>
      <x:c r="W2872" s="12">
        <x:f>NA()</x:f>
      </x:c>
    </x:row>
    <x:row r="2873">
      <x:c r="A2873">
        <x:v>353581</x:v>
      </x:c>
      <x:c r="B2873" s="1">
        <x:v>44782.74924208122</x:v>
      </x:c>
      <x:c r="C2873" s="6">
        <x:v>47.85204336666666</x:v>
      </x:c>
      <x:c r="D2873" s="14" t="s">
        <x:v>94</x:v>
      </x:c>
      <x:c r="E2873" s="15">
        <x:v>44771.483176158574</x:v>
      </x:c>
      <x:c r="F2873" t="s">
        <x:v>99</x:v>
      </x:c>
      <x:c r="G2873" s="6">
        <x:v>85.3991948421648</x:v>
      </x:c>
      <x:c r="H2873" t="s">
        <x:v>97</x:v>
      </x:c>
      <x:c r="I2873" s="6">
        <x:v>27.41933080261606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22.491</x:v>
      </x:c>
      <x:c r="S2873" s="8">
        <x:v>72592.31202369709</x:v>
      </x:c>
      <x:c r="T2873" s="12">
        <x:v>341689.19576334243</x:v>
      </x:c>
      <x:c r="U2873" s="12">
        <x:v>25.2</x:v>
      </x:c>
      <x:c r="V2873" s="12">
        <x:v>98</x:v>
      </x:c>
      <x:c r="W2873" s="12">
        <x:f>NA()</x:f>
      </x:c>
    </x:row>
    <x:row r="2874">
      <x:c r="A2874">
        <x:v>353587</x:v>
      </x:c>
      <x:c r="B2874" s="1">
        <x:v>44782.74925381424</x:v>
      </x:c>
      <x:c r="C2874" s="6">
        <x:v>47.86893891333333</x:v>
      </x:c>
      <x:c r="D2874" s="14" t="s">
        <x:v>94</x:v>
      </x:c>
      <x:c r="E2874" s="15">
        <x:v>44771.483176158574</x:v>
      </x:c>
      <x:c r="F2874" t="s">
        <x:v>99</x:v>
      </x:c>
      <x:c r="G2874" s="6">
        <x:v>85.37286018925414</x:v>
      </x:c>
      <x:c r="H2874" t="s">
        <x:v>97</x:v>
      </x:c>
      <x:c r="I2874" s="6">
        <x:v>27.424648854781935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22.494</x:v>
      </x:c>
      <x:c r="S2874" s="8">
        <x:v>72589.73410135494</x:v>
      </x:c>
      <x:c r="T2874" s="12">
        <x:v>341700.7471643657</x:v>
      </x:c>
      <x:c r="U2874" s="12">
        <x:v>25.2</x:v>
      </x:c>
      <x:c r="V2874" s="12">
        <x:v>98</x:v>
      </x:c>
      <x:c r="W2874" s="12">
        <x:f>NA()</x:f>
      </x:c>
    </x:row>
    <x:row r="2875">
      <x:c r="A2875">
        <x:v>353596</x:v>
      </x:c>
      <x:c r="B2875" s="1">
        <x:v>44782.749265527826</x:v>
      </x:c>
      <x:c r="C2875" s="6">
        <x:v>47.885806475</x:v>
      </x:c>
      <x:c r="D2875" s="14" t="s">
        <x:v>94</x:v>
      </x:c>
      <x:c r="E2875" s="15">
        <x:v>44771.483176158574</x:v>
      </x:c>
      <x:c r="F2875" t="s">
        <x:v>99</x:v>
      </x:c>
      <x:c r="G2875" s="6">
        <x:v>85.40605215575675</x:v>
      </x:c>
      <x:c r="H2875" t="s">
        <x:v>97</x:v>
      </x:c>
      <x:c r="I2875" s="6">
        <x:v>27.419871621095808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22.49</x:v>
      </x:c>
      <x:c r="S2875" s="8">
        <x:v>72594.50734958217</x:v>
      </x:c>
      <x:c r="T2875" s="12">
        <x:v>341697.69528988184</x:v>
      </x:c>
      <x:c r="U2875" s="12">
        <x:v>25.2</x:v>
      </x:c>
      <x:c r="V2875" s="12">
        <x:v>98</x:v>
      </x:c>
      <x:c r="W2875" s="12">
        <x:f>NA()</x:f>
      </x:c>
    </x:row>
    <x:row r="2876">
      <x:c r="A2876">
        <x:v>353603</x:v>
      </x:c>
      <x:c r="B2876" s="1">
        <x:v>44782.74927669348</x:v>
      </x:c>
      <x:c r="C2876" s="6">
        <x:v>47.90188501666667</x:v>
      </x:c>
      <x:c r="D2876" s="14" t="s">
        <x:v>94</x:v>
      </x:c>
      <x:c r="E2876" s="15">
        <x:v>44771.483176158574</x:v>
      </x:c>
      <x:c r="F2876" t="s">
        <x:v>99</x:v>
      </x:c>
      <x:c r="G2876" s="6">
        <x:v>85.38543241469631</x:v>
      </x:c>
      <x:c r="H2876" t="s">
        <x:v>97</x:v>
      </x:c>
      <x:c r="I2876" s="6">
        <x:v>27.418309256837347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22.493</x:v>
      </x:c>
      <x:c r="S2876" s="8">
        <x:v>72594.38557456505</x:v>
      </x:c>
      <x:c r="T2876" s="12">
        <x:v>341697.6448664702</x:v>
      </x:c>
      <x:c r="U2876" s="12">
        <x:v>25.2</x:v>
      </x:c>
      <x:c r="V2876" s="12">
        <x:v>98</x:v>
      </x:c>
      <x:c r="W2876" s="12">
        <x:f>NA()</x:f>
      </x:c>
    </x:row>
    <x:row r="2877">
      <x:c r="A2877">
        <x:v>353615</x:v>
      </x:c>
      <x:c r="B2877" s="1">
        <x:v>44782.74928840972</x:v>
      </x:c>
      <x:c r="C2877" s="6">
        <x:v>47.91875640333333</x:v>
      </x:c>
      <x:c r="D2877" s="14" t="s">
        <x:v>94</x:v>
      </x:c>
      <x:c r="E2877" s="15">
        <x:v>44771.483176158574</x:v>
      </x:c>
      <x:c r="F2877" t="s">
        <x:v>99</x:v>
      </x:c>
      <x:c r="G2877" s="6">
        <x:v>85.36723355848409</x:v>
      </x:c>
      <x:c r="H2877" t="s">
        <x:v>97</x:v>
      </x:c>
      <x:c r="I2877" s="6">
        <x:v>27.440212468291975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22.493</x:v>
      </x:c>
      <x:c r="S2877" s="8">
        <x:v>72600.48465321655</x:v>
      </x:c>
      <x:c r="T2877" s="12">
        <x:v>341698.5651490354</x:v>
      </x:c>
      <x:c r="U2877" s="12">
        <x:v>25.2</x:v>
      </x:c>
      <x:c r="V2877" s="12">
        <x:v>98</x:v>
      </x:c>
      <x:c r="W2877" s="12">
        <x:f>NA()</x:f>
      </x:c>
    </x:row>
    <x:row r="2878">
      <x:c r="A2878">
        <x:v>353624</x:v>
      </x:c>
      <x:c r="B2878" s="1">
        <x:v>44782.74930011031</x:v>
      </x:c>
      <x:c r="C2878" s="6">
        <x:v>47.935605245</x:v>
      </x:c>
      <x:c r="D2878" s="14" t="s">
        <x:v>94</x:v>
      </x:c>
      <x:c r="E2878" s="15">
        <x:v>44771.483176158574</x:v>
      </x:c>
      <x:c r="F2878" t="s">
        <x:v>99</x:v>
      </x:c>
      <x:c r="G2878" s="6">
        <x:v>85.37565134548059</x:v>
      </x:c>
      <x:c r="H2878" t="s">
        <x:v>97</x:v>
      </x:c>
      <x:c r="I2878" s="6">
        <x:v>27.447663799149268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22.491</x:v>
      </x:c>
      <x:c r="S2878" s="8">
        <x:v>72593.7351789401</x:v>
      </x:c>
      <x:c r="T2878" s="12">
        <x:v>341703.0081002834</x:v>
      </x:c>
      <x:c r="U2878" s="12">
        <x:v>25.2</x:v>
      </x:c>
      <x:c r="V2878" s="12">
        <x:v>98</x:v>
      </x:c>
      <x:c r="W2878" s="12">
        <x:f>NA()</x:f>
      </x:c>
    </x:row>
    <x:row r="2879">
      <x:c r="A2879">
        <x:v>353641</x:v>
      </x:c>
      <x:c r="B2879" s="1">
        <x:v>44782.74931184289</x:v>
      </x:c>
      <x:c r="C2879" s="6">
        <x:v>47.952500165</x:v>
      </x:c>
      <x:c r="D2879" s="14" t="s">
        <x:v>94</x:v>
      </x:c>
      <x:c r="E2879" s="15">
        <x:v>44771.483176158574</x:v>
      </x:c>
      <x:c r="F2879" t="s">
        <x:v>99</x:v>
      </x:c>
      <x:c r="G2879" s="6">
        <x:v>85.35946651085257</x:v>
      </x:c>
      <x:c r="H2879" t="s">
        <x:v>97</x:v>
      </x:c>
      <x:c r="I2879" s="6">
        <x:v>27.431979968757332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22.495</x:v>
      </x:c>
      <x:c r="S2879" s="8">
        <x:v>72590.79702645689</x:v>
      </x:c>
      <x:c r="T2879" s="12">
        <x:v>341705.92258629436</x:v>
      </x:c>
      <x:c r="U2879" s="12">
        <x:v>25.2</x:v>
      </x:c>
      <x:c r="V2879" s="12">
        <x:v>98</x:v>
      </x:c>
      <x:c r="W2879" s="12">
        <x:f>NA()</x:f>
      </x:c>
    </x:row>
    <x:row r="2880">
      <x:c r="A2880">
        <x:v>353636</x:v>
      </x:c>
      <x:c r="B2880" s="1">
        <x:v>44782.74932297966</x:v>
      </x:c>
      <x:c r="C2880" s="6">
        <x:v>47.96853711166667</x:v>
      </x:c>
      <x:c r="D2880" s="14" t="s">
        <x:v>94</x:v>
      </x:c>
      <x:c r="E2880" s="15">
        <x:v>44771.483176158574</x:v>
      </x:c>
      <x:c r="F2880" t="s">
        <x:v>99</x:v>
      </x:c>
      <x:c r="G2880" s="6">
        <x:v>85.40099800010235</x:v>
      </x:c>
      <x:c r="H2880" t="s">
        <x:v>97</x:v>
      </x:c>
      <x:c r="I2880" s="6">
        <x:v>27.434744163429514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22.489</x:v>
      </x:c>
      <x:c r="S2880" s="8">
        <x:v>72587.2803239664</x:v>
      </x:c>
      <x:c r="T2880" s="12">
        <x:v>341693.669081661</x:v>
      </x:c>
      <x:c r="U2880" s="12">
        <x:v>25.2</x:v>
      </x:c>
      <x:c r="V2880" s="12">
        <x:v>98</x:v>
      </x:c>
      <x:c r="W2880" s="12">
        <x:f>NA()</x:f>
      </x:c>
    </x:row>
    <x:row r="2881">
      <x:c r="A2881">
        <x:v>353653</x:v>
      </x:c>
      <x:c r="B2881" s="1">
        <x:v>44782.74933470809</x:v>
      </x:c>
      <x:c r="C2881" s="6">
        <x:v>47.98542605666667</x:v>
      </x:c>
      <x:c r="D2881" s="14" t="s">
        <x:v>94</x:v>
      </x:c>
      <x:c r="E2881" s="15">
        <x:v>44771.483176158574</x:v>
      </x:c>
      <x:c r="F2881" t="s">
        <x:v>99</x:v>
      </x:c>
      <x:c r="G2881" s="6">
        <x:v>85.38055354634561</x:v>
      </x:c>
      <x:c r="H2881" t="s">
        <x:v>97</x:v>
      </x:c>
      <x:c r="I2881" s="6">
        <x:v>27.432971473106136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22.492</x:v>
      </x:c>
      <x:c r="S2881" s="8">
        <x:v>72592.7913455657</x:v>
      </x:c>
      <x:c r="T2881" s="12">
        <x:v>341695.4800751129</x:v>
      </x:c>
      <x:c r="U2881" s="12">
        <x:v>25.2</x:v>
      </x:c>
      <x:c r="V2881" s="12">
        <x:v>98</x:v>
      </x:c>
      <x:c r="W2881" s="12">
        <x:f>NA()</x:f>
      </x:c>
    </x:row>
    <x:row r="2882">
      <x:c r="A2882">
        <x:v>353662</x:v>
      </x:c>
      <x:c r="B2882" s="1">
        <x:v>44782.74934645614</x:v>
      </x:c>
      <x:c r="C2882" s="6">
        <x:v>48.002343253333336</x:v>
      </x:c>
      <x:c r="D2882" s="14" t="s">
        <x:v>94</x:v>
      </x:c>
      <x:c r="E2882" s="15">
        <x:v>44771.483176158574</x:v>
      </x:c>
      <x:c r="F2882" t="s">
        <x:v>99</x:v>
      </x:c>
      <x:c r="G2882" s="6">
        <x:v>85.39095464603791</x:v>
      </x:c>
      <x:c r="H2882" t="s">
        <x:v>97</x:v>
      </x:c>
      <x:c r="I2882" s="6">
        <x:v>27.429245821918812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22.491</x:v>
      </x:c>
      <x:c r="S2882" s="8">
        <x:v>72599.99113076083</x:v>
      </x:c>
      <x:c r="T2882" s="12">
        <x:v>341697.2661592665</x:v>
      </x:c>
      <x:c r="U2882" s="12">
        <x:v>25.2</x:v>
      </x:c>
      <x:c r="V2882" s="12">
        <x:v>98</x:v>
      </x:c>
      <x:c r="W2882" s="12">
        <x:f>NA()</x:f>
      </x:c>
    </x:row>
    <x:row r="2883">
      <x:c r="A2883">
        <x:v>353672</x:v>
      </x:c>
      <x:c r="B2883" s="1">
        <x:v>44782.749358160814</x:v>
      </x:c>
      <x:c r="C2883" s="6">
        <x:v>48.01919799</x:v>
      </x:c>
      <x:c r="D2883" s="14" t="s">
        <x:v>94</x:v>
      </x:c>
      <x:c r="E2883" s="15">
        <x:v>44771.483176158574</x:v>
      </x:c>
      <x:c r="F2883" t="s">
        <x:v>99</x:v>
      </x:c>
      <x:c r="G2883" s="6">
        <x:v>85.4100481734186</x:v>
      </x:c>
      <x:c r="H2883" t="s">
        <x:v>97</x:v>
      </x:c>
      <x:c r="I2883" s="6">
        <x:v>27.415064348778287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22.49</x:v>
      </x:c>
      <x:c r="S2883" s="8">
        <x:v>72597.48198073385</x:v>
      </x:c>
      <x:c r="T2883" s="12">
        <x:v>341706.3874726936</x:v>
      </x:c>
      <x:c r="U2883" s="12">
        <x:v>25.2</x:v>
      </x:c>
      <x:c r="V2883" s="12">
        <x:v>98</x:v>
      </x:c>
      <x:c r="W2883" s="12">
        <x:f>NA()</x:f>
      </x:c>
    </x:row>
    <x:row r="2884">
      <x:c r="A2884">
        <x:v>353682</x:v>
      </x:c>
      <x:c r="B2884" s="1">
        <x:v>44782.74936930387</x:v>
      </x:c>
      <x:c r="C2884" s="6">
        <x:v>48.035243988333335</x:v>
      </x:c>
      <x:c r="D2884" s="14" t="s">
        <x:v>94</x:v>
      </x:c>
      <x:c r="E2884" s="15">
        <x:v>44771.483176158574</x:v>
      </x:c>
      <x:c r="F2884" t="s">
        <x:v>99</x:v>
      </x:c>
      <x:c r="G2884" s="6">
        <x:v>85.3791656922981</x:v>
      </x:c>
      <x:c r="H2884" t="s">
        <x:v>97</x:v>
      </x:c>
      <x:c r="I2884" s="6">
        <x:v>27.42585067564778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22.493</x:v>
      </x:c>
      <x:c r="S2884" s="8">
        <x:v>72594.60185965938</x:v>
      </x:c>
      <x:c r="T2884" s="12">
        <x:v>341689.82757893205</x:v>
      </x:c>
      <x:c r="U2884" s="12">
        <x:v>25.2</x:v>
      </x:c>
      <x:c r="V2884" s="12">
        <x:v>98</x:v>
      </x:c>
      <x:c r="W2884" s="12">
        <x:f>NA()</x:f>
      </x:c>
    </x:row>
    <x:row r="2885">
      <x:c r="A2885">
        <x:v>353691</x:v>
      </x:c>
      <x:c r="B2885" s="1">
        <x:v>44782.74938103629</x:v>
      </x:c>
      <x:c r="C2885" s="6">
        <x:v>48.052138666666664</x:v>
      </x:c>
      <x:c r="D2885" s="14" t="s">
        <x:v>94</x:v>
      </x:c>
      <x:c r="E2885" s="15">
        <x:v>44771.483176158574</x:v>
      </x:c>
      <x:c r="F2885" t="s">
        <x:v>99</x:v>
      </x:c>
      <x:c r="G2885" s="6">
        <x:v>85.34870634467882</x:v>
      </x:c>
      <x:c r="H2885" t="s">
        <x:v>97</x:v>
      </x:c>
      <x:c r="I2885" s="6">
        <x:v>27.42735295233524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22.497</x:v>
      </x:c>
      <x:c r="S2885" s="8">
        <x:v>72596.41804842884</x:v>
      </x:c>
      <x:c r="T2885" s="12">
        <x:v>341700.03918787075</x:v>
      </x:c>
      <x:c r="U2885" s="12">
        <x:v>25.2</x:v>
      </x:c>
      <x:c r="V2885" s="12">
        <x:v>98</x:v>
      </x:c>
      <x:c r="W2885" s="12">
        <x:f>NA()</x:f>
      </x:c>
    </x:row>
    <x:row r="2886">
      <x:c r="A2886">
        <x:v>353699</x:v>
      </x:c>
      <x:c r="B2886" s="1">
        <x:v>44782.74939275069</x:v>
      </x:c>
      <x:c r="C2886" s="6">
        <x:v>48.06900739333334</x:v>
      </x:c>
      <x:c r="D2886" s="14" t="s">
        <x:v>94</x:v>
      </x:c>
      <x:c r="E2886" s="15">
        <x:v>44771.483176158574</x:v>
      </x:c>
      <x:c r="F2886" t="s">
        <x:v>99</x:v>
      </x:c>
      <x:c r="G2886" s="6">
        <x:v>85.41478933552875</x:v>
      </x:c>
      <x:c r="H2886" t="s">
        <x:v>97</x:v>
      </x:c>
      <x:c r="I2886" s="6">
        <x:v>27.435735668595044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22.487</x:v>
      </x:c>
      <x:c r="S2886" s="8">
        <x:v>72598.10932369603</x:v>
      </x:c>
      <x:c r="T2886" s="12">
        <x:v>341709.58963290555</x:v>
      </x:c>
      <x:c r="U2886" s="12">
        <x:v>25.2</x:v>
      </x:c>
      <x:c r="V2886" s="12">
        <x:v>98</x:v>
      </x:c>
      <x:c r="W2886" s="12">
        <x:f>NA()</x:f>
      </x:c>
    </x:row>
    <x:row r="2887">
      <x:c r="A2887">
        <x:v>353706</x:v>
      </x:c>
      <x:c r="B2887" s="1">
        <x:v>44782.7494044651</x:v>
      </x:c>
      <x:c r="C2887" s="6">
        <x:v>48.08587615166667</x:v>
      </x:c>
      <x:c r="D2887" s="14" t="s">
        <x:v>94</x:v>
      </x:c>
      <x:c r="E2887" s="15">
        <x:v>44771.483176158574</x:v>
      </x:c>
      <x:c r="F2887" t="s">
        <x:v>99</x:v>
      </x:c>
      <x:c r="G2887" s="6">
        <x:v>85.36639494086955</x:v>
      </x:c>
      <x:c r="H2887" t="s">
        <x:v>97</x:v>
      </x:c>
      <x:c r="I2887" s="6">
        <x:v>27.432430652515905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22.494</x:v>
      </x:c>
      <x:c r="S2887" s="8">
        <x:v>72597.8029224966</x:v>
      </x:c>
      <x:c r="T2887" s="12">
        <x:v>341693.17265918996</x:v>
      </x:c>
      <x:c r="U2887" s="12">
        <x:v>25.2</x:v>
      </x:c>
      <x:c r="V2887" s="12">
        <x:v>98</x:v>
      </x:c>
      <x:c r="W2887" s="12">
        <x:f>NA()</x:f>
      </x:c>
    </x:row>
    <x:row r="2888">
      <x:c r="A2888">
        <x:v>353717</x:v>
      </x:c>
      <x:c r="B2888" s="1">
        <x:v>44782.74941559118</x:v>
      </x:c>
      <x:c r="C2888" s="6">
        <x:v>48.101897703333336</x:v>
      </x:c>
      <x:c r="D2888" s="14" t="s">
        <x:v>94</x:v>
      </x:c>
      <x:c r="E2888" s="15">
        <x:v>44771.483176158574</x:v>
      </x:c>
      <x:c r="F2888" t="s">
        <x:v>99</x:v>
      </x:c>
      <x:c r="G2888" s="6">
        <x:v>85.34321618614045</x:v>
      </x:c>
      <x:c r="H2888" t="s">
        <x:v>97</x:v>
      </x:c>
      <x:c r="I2888" s="6">
        <x:v>27.433962977747797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22.497</x:v>
      </x:c>
      <x:c r="S2888" s="8">
        <x:v>72597.83184671069</x:v>
      </x:c>
      <x:c r="T2888" s="12">
        <x:v>341705.19066525466</x:v>
      </x:c>
      <x:c r="U2888" s="12">
        <x:v>25.2</x:v>
      </x:c>
      <x:c r="V2888" s="12">
        <x:v>98</x:v>
      </x:c>
      <x:c r="W2888" s="12">
        <x:f>NA()</x:f>
      </x:c>
    </x:row>
    <x:row r="2889">
      <x:c r="A2889">
        <x:v>353726</x:v>
      </x:c>
      <x:c r="B2889" s="1">
        <x:v>44782.749427335446</x:v>
      </x:c>
      <x:c r="C2889" s="6">
        <x:v>48.11880945</x:v>
      </x:c>
      <x:c r="D2889" s="14" t="s">
        <x:v>94</x:v>
      </x:c>
      <x:c r="E2889" s="15">
        <x:v>44771.483176158574</x:v>
      </x:c>
      <x:c r="F2889" t="s">
        <x:v>99</x:v>
      </x:c>
      <x:c r="G2889" s="6">
        <x:v>85.38286071949204</x:v>
      </x:c>
      <x:c r="H2889" t="s">
        <x:v>97</x:v>
      </x:c>
      <x:c r="I2889" s="6">
        <x:v>27.42140394059379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22.493</x:v>
      </x:c>
      <x:c r="S2889" s="8">
        <x:v>72598.68892224219</x:v>
      </x:c>
      <x:c r="T2889" s="12">
        <x:v>341691.76174771885</x:v>
      </x:c>
      <x:c r="U2889" s="12">
        <x:v>25.2</x:v>
      </x:c>
      <x:c r="V2889" s="12">
        <x:v>98</x:v>
      </x:c>
      <x:c r="W2889" s="12">
        <x:f>NA()</x:f>
      </x:c>
    </x:row>
    <x:row r="2890">
      <x:c r="A2890">
        <x:v>353735</x:v>
      </x:c>
      <x:c r="B2890" s="1">
        <x:v>44782.74943904303</x:v>
      </x:c>
      <x:c r="C2890" s="6">
        <x:v>48.135668375</x:v>
      </x:c>
      <x:c r="D2890" s="14" t="s">
        <x:v>94</x:v>
      </x:c>
      <x:c r="E2890" s="15">
        <x:v>44771.483176158574</x:v>
      </x:c>
      <x:c r="F2890" t="s">
        <x:v>99</x:v>
      </x:c>
      <x:c r="G2890" s="6">
        <x:v>85.3825757286637</x:v>
      </x:c>
      <x:c r="H2890" t="s">
        <x:v>97</x:v>
      </x:c>
      <x:c r="I2890" s="6">
        <x:v>27.430537781136536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22.492</x:v>
      </x:c>
      <x:c r="S2890" s="8">
        <x:v>72598.37825743995</x:v>
      </x:c>
      <x:c r="T2890" s="12">
        <x:v>341681.7890967823</x:v>
      </x:c>
      <x:c r="U2890" s="12">
        <x:v>25.2</x:v>
      </x:c>
      <x:c r="V2890" s="12">
        <x:v>98</x:v>
      </x:c>
      <x:c r="W2890" s="12">
        <x:f>NA()</x:f>
      </x:c>
    </x:row>
    <x:row r="2891">
      <x:c r="A2891">
        <x:v>353742</x:v>
      </x:c>
      <x:c r="B2891" s="1">
        <x:v>44782.74945079368</x:v>
      </x:c>
      <x:c r="C2891" s="6">
        <x:v>48.15258930833333</x:v>
      </x:c>
      <x:c r="D2891" s="14" t="s">
        <x:v>94</x:v>
      </x:c>
      <x:c r="E2891" s="15">
        <x:v>44771.483176158574</x:v>
      </x:c>
      <x:c r="F2891" t="s">
        <x:v>99</x:v>
      </x:c>
      <x:c r="G2891" s="6">
        <x:v>85.37072419722551</x:v>
      </x:c>
      <x:c r="H2891" t="s">
        <x:v>97</x:v>
      </x:c>
      <x:c r="I2891" s="6">
        <x:v>27.41842943867732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22.495</x:v>
      </x:c>
      <x:c r="S2891" s="8">
        <x:v>72598.98480868062</x:v>
      </x:c>
      <x:c r="T2891" s="12">
        <x:v>341697.1445178961</x:v>
      </x:c>
      <x:c r="U2891" s="12">
        <x:v>25.2</x:v>
      </x:c>
      <x:c r="V2891" s="12">
        <x:v>98</x:v>
      </x:c>
      <x:c r="W2891" s="12">
        <x:f>NA()</x:f>
      </x:c>
    </x:row>
    <x:row r="2892">
      <x:c r="A2892">
        <x:v>353747</x:v>
      </x:c>
      <x:c r="B2892" s="1">
        <x:v>44782.74946198832</x:v>
      </x:c>
      <x:c r="C2892" s="6">
        <x:v>48.168709596666666</x:v>
      </x:c>
      <x:c r="D2892" s="14" t="s">
        <x:v>94</x:v>
      </x:c>
      <x:c r="E2892" s="15">
        <x:v>44771.483176158574</x:v>
      </x:c>
      <x:c r="F2892" t="s">
        <x:v>99</x:v>
      </x:c>
      <x:c r="G2892" s="6">
        <x:v>85.3991199253704</x:v>
      </x:c>
      <x:c r="H2892" t="s">
        <x:v>97</x:v>
      </x:c>
      <x:c r="I2892" s="6">
        <x:v>27.419420939022984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22.491</x:v>
      </x:c>
      <x:c r="S2892" s="8">
        <x:v>72595.78328110388</x:v>
      </x:c>
      <x:c r="T2892" s="12">
        <x:v>341700.47337521904</x:v>
      </x:c>
      <x:c r="U2892" s="12">
        <x:v>25.2</x:v>
      </x:c>
      <x:c r="V2892" s="12">
        <x:v>98</x:v>
      </x:c>
      <x:c r="W2892" s="12">
        <x:f>NA()</x:f>
      </x:c>
    </x:row>
    <x:row r="2893">
      <x:c r="A2893">
        <x:v>353761</x:v>
      </x:c>
      <x:c r="B2893" s="1">
        <x:v>44782.74947371803</x:v>
      </x:c>
      <x:c r="C2893" s="6">
        <x:v>48.185600375</x:v>
      </x:c>
      <x:c r="D2893" s="14" t="s">
        <x:v>94</x:v>
      </x:c>
      <x:c r="E2893" s="15">
        <x:v>44771.483176158574</x:v>
      </x:c>
      <x:c r="F2893" t="s">
        <x:v>99</x:v>
      </x:c>
      <x:c r="G2893" s="6">
        <x:v>85.3924630931376</x:v>
      </x:c>
      <x:c r="H2893" t="s">
        <x:v>97</x:v>
      </x:c>
      <x:c r="I2893" s="6">
        <x:v>27.41863975690785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22.492</x:v>
      </x:c>
      <x:c r="S2893" s="8">
        <x:v>72598.11734782127</x:v>
      </x:c>
      <x:c r="T2893" s="12">
        <x:v>341697.82704770385</x:v>
      </x:c>
      <x:c r="U2893" s="12">
        <x:v>25.2</x:v>
      </x:c>
      <x:c r="V2893" s="12">
        <x:v>98</x:v>
      </x:c>
      <x:c r="W2893" s="12">
        <x:f>NA()</x:f>
      </x:c>
    </x:row>
    <x:row r="2894">
      <x:c r="A2894">
        <x:v>353766</x:v>
      </x:c>
      <x:c r="B2894" s="1">
        <x:v>44782.74948549108</x:v>
      </x:c>
      <x:c r="C2894" s="6">
        <x:v>48.202553555</x:v>
      </x:c>
      <x:c r="D2894" s="14" t="s">
        <x:v>94</x:v>
      </x:c>
      <x:c r="E2894" s="15">
        <x:v>44771.483176158574</x:v>
      </x:c>
      <x:c r="F2894" t="s">
        <x:v>99</x:v>
      </x:c>
      <x:c r="G2894" s="6">
        <x:v>85.37153711888904</x:v>
      </x:c>
      <x:c r="H2894" t="s">
        <x:v>97</x:v>
      </x:c>
      <x:c r="I2894" s="6">
        <x:v>27.42624126752162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22.494</x:v>
      </x:c>
      <x:c r="S2894" s="8">
        <x:v>72605.7382810136</x:v>
      </x:c>
      <x:c r="T2894" s="12">
        <x:v>341697.7619464209</x:v>
      </x:c>
      <x:c r="U2894" s="12">
        <x:v>25.2</x:v>
      </x:c>
      <x:c r="V2894" s="12">
        <x:v>98</x:v>
      </x:c>
      <x:c r="W2894" s="12">
        <x:f>NA()</x:f>
      </x:c>
    </x:row>
    <x:row r="2895">
      <x:c r="A2895">
        <x:v>353777</x:v>
      </x:c>
      <x:c r="B2895" s="1">
        <x:v>44782.749496663346</x:v>
      </x:c>
      <x:c r="C2895" s="6">
        <x:v>48.218641625</x:v>
      </x:c>
      <x:c r="D2895" s="14" t="s">
        <x:v>94</x:v>
      </x:c>
      <x:c r="E2895" s="15">
        <x:v>44771.483176158574</x:v>
      </x:c>
      <x:c r="F2895" t="s">
        <x:v>99</x:v>
      </x:c>
      <x:c r="G2895" s="6">
        <x:v>85.36697968324435</x:v>
      </x:c>
      <x:c r="H2895" t="s">
        <x:v>97</x:v>
      </x:c>
      <x:c r="I2895" s="6">
        <x:v>27.42293626079163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22.495</x:v>
      </x:c>
      <x:c r="S2895" s="8">
        <x:v>72603.46720458253</x:v>
      </x:c>
      <x:c r="T2895" s="12">
        <x:v>341699.72243464674</x:v>
      </x:c>
      <x:c r="U2895" s="12">
        <x:v>25.2</x:v>
      </x:c>
      <x:c r="V2895" s="12">
        <x:v>98</x:v>
      </x:c>
      <x:c r="W2895" s="12">
        <x:f>NA()</x:f>
      </x:c>
    </x:row>
    <x:row r="2896">
      <x:c r="A2896">
        <x:v>353783</x:v>
      </x:c>
      <x:c r="B2896" s="1">
        <x:v>44782.74950838157</x:v>
      </x:c>
      <x:c r="C2896" s="6">
        <x:v>48.23551586666667</x:v>
      </x:c>
      <x:c r="D2896" s="14" t="s">
        <x:v>94</x:v>
      </x:c>
      <x:c r="E2896" s="15">
        <x:v>44771.483176158574</x:v>
      </x:c>
      <x:c r="F2896" t="s">
        <x:v>99</x:v>
      </x:c>
      <x:c r="G2896" s="6">
        <x:v>85.36056973801335</x:v>
      </x:c>
      <x:c r="H2896" t="s">
        <x:v>97</x:v>
      </x:c>
      <x:c r="I2896" s="6">
        <x:v>27.448234667921497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22.493</x:v>
      </x:c>
      <x:c r="S2896" s="8">
        <x:v>72608.73405296043</x:v>
      </x:c>
      <x:c r="T2896" s="12">
        <x:v>341688.4175852495</x:v>
      </x:c>
      <x:c r="U2896" s="12">
        <x:v>25.2</x:v>
      </x:c>
      <x:c r="V2896" s="12">
        <x:v>98</x:v>
      </x:c>
      <x:c r="W2896" s="12">
        <x:f>NA()</x:f>
      </x:c>
    </x:row>
    <x:row r="2897">
      <x:c r="A2897">
        <x:v>353798</x:v>
      </x:c>
      <x:c r="B2897" s="1">
        <x:v>44782.749520127414</x:v>
      </x:c>
      <x:c r="C2897" s="6">
        <x:v>48.252429891666665</x:v>
      </x:c>
      <x:c r="D2897" s="14" t="s">
        <x:v>94</x:v>
      </x:c>
      <x:c r="E2897" s="15">
        <x:v>44771.483176158574</x:v>
      </x:c>
      <x:c r="F2897" t="s">
        <x:v>99</x:v>
      </x:c>
      <x:c r="G2897" s="6">
        <x:v>85.33576611674411</x:v>
      </x:c>
      <x:c r="H2897" t="s">
        <x:v>97</x:v>
      </x:c>
      <x:c r="I2897" s="6">
        <x:v>27.434143251350633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22.498</x:v>
      </x:c>
      <x:c r="S2897" s="8">
        <x:v>72611.59460298349</x:v>
      </x:c>
      <x:c r="T2897" s="12">
        <x:v>341694.36772653094</x:v>
      </x:c>
      <x:c r="U2897" s="12">
        <x:v>25.2</x:v>
      </x:c>
      <x:c r="V2897" s="12">
        <x:v>98</x:v>
      </x:c>
      <x:c r="W2897" s="12">
        <x:f>NA()</x:f>
      </x:c>
    </x:row>
    <x:row r="2898">
      <x:c r="A2898">
        <x:v>353806</x:v>
      </x:c>
      <x:c r="B2898" s="1">
        <x:v>44782.7495312792</x:v>
      </x:c>
      <x:c r="C2898" s="6">
        <x:v>48.26848847</x:v>
      </x:c>
      <x:c r="D2898" s="14" t="s">
        <x:v>94</x:v>
      </x:c>
      <x:c r="E2898" s="15">
        <x:v>44771.483176158574</x:v>
      </x:c>
      <x:c r="F2898" t="s">
        <x:v>99</x:v>
      </x:c>
      <x:c r="G2898" s="6">
        <x:v>85.36171285980012</x:v>
      </x:c>
      <x:c r="H2898" t="s">
        <x:v>97</x:v>
      </x:c>
      <x:c r="I2898" s="6">
        <x:v>27.429275867476008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22.495</x:v>
      </x:c>
      <x:c r="S2898" s="8">
        <x:v>72601.52645150918</x:v>
      </x:c>
      <x:c r="T2898" s="12">
        <x:v>341684.9020943316</x:v>
      </x:c>
      <x:c r="U2898" s="12">
        <x:v>25.2</x:v>
      </x:c>
      <x:c r="V2898" s="12">
        <x:v>98</x:v>
      </x:c>
      <x:c r="W2898" s="12">
        <x:f>NA()</x:f>
      </x:c>
    </x:row>
    <x:row r="2899">
      <x:c r="A2899">
        <x:v>353816</x:v>
      </x:c>
      <x:c r="B2899" s="1">
        <x:v>44782.749543016536</x:v>
      </x:c>
      <x:c r="C2899" s="6">
        <x:v>48.28539021666667</x:v>
      </x:c>
      <x:c r="D2899" s="14" t="s">
        <x:v>94</x:v>
      </x:c>
      <x:c r="E2899" s="15">
        <x:v>44771.483176158574</x:v>
      </x:c>
      <x:c r="F2899" t="s">
        <x:v>99</x:v>
      </x:c>
      <x:c r="G2899" s="6">
        <x:v>85.3558725557889</x:v>
      </x:c>
      <x:c r="H2899" t="s">
        <x:v>97</x:v>
      </x:c>
      <x:c r="I2899" s="6">
        <x:v>27.43630653533819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22.495</x:v>
      </x:c>
      <x:c r="S2899" s="8">
        <x:v>72606.8911136089</x:v>
      </x:c>
      <x:c r="T2899" s="12">
        <x:v>341692.07791852043</x:v>
      </x:c>
      <x:c r="U2899" s="12">
        <x:v>25.2</x:v>
      </x:c>
      <x:c r="V2899" s="12">
        <x:v>98</x:v>
      </x:c>
      <x:c r="W2899" s="12">
        <x:f>NA()</x:f>
      </x:c>
    </x:row>
    <x:row r="2900">
      <x:c r="A2900">
        <x:v>353825</x:v>
      </x:c>
      <x:c r="B2900" s="1">
        <x:v>44782.74955473434</x:v>
      </x:c>
      <x:c r="C2900" s="6">
        <x:v>48.30226386</x:v>
      </x:c>
      <x:c r="D2900" s="14" t="s">
        <x:v>94</x:v>
      </x:c>
      <x:c r="E2900" s="15">
        <x:v>44771.483176158574</x:v>
      </x:c>
      <x:c r="F2900" t="s">
        <x:v>99</x:v>
      </x:c>
      <x:c r="G2900" s="6">
        <x:v>85.36098902557904</x:v>
      </x:c>
      <x:c r="H2900" t="s">
        <x:v>97</x:v>
      </x:c>
      <x:c r="I2900" s="6">
        <x:v>27.430147188762476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22.495</x:v>
      </x:c>
      <x:c r="S2900" s="8">
        <x:v>72611.19737909584</x:v>
      </x:c>
      <x:c r="T2900" s="12">
        <x:v>341691.9096270918</x:v>
      </x:c>
      <x:c r="U2900" s="12">
        <x:v>25.2</x:v>
      </x:c>
      <x:c r="V2900" s="12">
        <x:v>98</x:v>
      </x:c>
      <x:c r="W2900" s="12">
        <x:f>NA()</x:f>
      </x:c>
    </x:row>
    <x:row r="2901">
      <x:c r="A2901">
        <x:v>353834</x:v>
      </x:c>
      <x:c r="B2901" s="1">
        <x:v>44782.74956646939</x:v>
      </x:c>
      <x:c r="C2901" s="6">
        <x:v>48.319162335</x:v>
      </x:c>
      <x:c r="D2901" s="14" t="s">
        <x:v>94</x:v>
      </x:c>
      <x:c r="E2901" s="15">
        <x:v>44771.483176158574</x:v>
      </x:c>
      <x:c r="F2901" t="s">
        <x:v>99</x:v>
      </x:c>
      <x:c r="G2901" s="6">
        <x:v>85.3561221279189</x:v>
      </x:c>
      <x:c r="H2901" t="s">
        <x:v>97</x:v>
      </x:c>
      <x:c r="I2901" s="6">
        <x:v>27.436006079145955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22.495</x:v>
      </x:c>
      <x:c r="S2901" s="8">
        <x:v>72620.99082312053</x:v>
      </x:c>
      <x:c r="T2901" s="12">
        <x:v>341692.0087328588</x:v>
      </x:c>
      <x:c r="U2901" s="12">
        <x:v>25.2</x:v>
      </x:c>
      <x:c r="V2901" s="12">
        <x:v>98</x:v>
      </x:c>
      <x:c r="W2901" s="12">
        <x:f>NA()</x:f>
      </x:c>
    </x:row>
    <x:row r="2902">
      <x:c r="A2902">
        <x:v>353845</x:v>
      </x:c>
      <x:c r="B2902" s="1">
        <x:v>44782.74957759941</x:v>
      </x:c>
      <x:c r="C2902" s="6">
        <x:v>48.33518955833333</x:v>
      </x:c>
      <x:c r="D2902" s="14" t="s">
        <x:v>94</x:v>
      </x:c>
      <x:c r="E2902" s="15">
        <x:v>44771.483176158574</x:v>
      </x:c>
      <x:c r="F2902" t="s">
        <x:v>99</x:v>
      </x:c>
      <x:c r="G2902" s="6">
        <x:v>85.38667026616774</x:v>
      </x:c>
      <x:c r="H2902" t="s">
        <x:v>97</x:v>
      </x:c>
      <x:c r="I2902" s="6">
        <x:v>27.425610311440323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22.492</x:v>
      </x:c>
      <x:c r="S2902" s="8">
        <x:v>72610.10990305684</x:v>
      </x:c>
      <x:c r="T2902" s="12">
        <x:v>341684.662445445</x:v>
      </x:c>
      <x:c r="U2902" s="12">
        <x:v>25.2</x:v>
      </x:c>
      <x:c r="V2902" s="12">
        <x:v>98</x:v>
      </x:c>
      <x:c r="W2902" s="12">
        <x:f>NA()</x:f>
      </x:c>
    </x:row>
    <x:row r="2903">
      <x:c r="A2903">
        <x:v>353853</x:v>
      </x:c>
      <x:c r="B2903" s="1">
        <x:v>44782.74958934397</x:v>
      </x:c>
      <x:c r="C2903" s="6">
        <x:v>48.35210173</x:v>
      </x:c>
      <x:c r="D2903" s="14" t="s">
        <x:v>94</x:v>
      </x:c>
      <x:c r="E2903" s="15">
        <x:v>44771.483176158574</x:v>
      </x:c>
      <x:c r="F2903" t="s">
        <x:v>99</x:v>
      </x:c>
      <x:c r="G2903" s="6">
        <x:v>85.31008970589076</x:v>
      </x:c>
      <x:c r="H2903" t="s">
        <x:v>97</x:v>
      </x:c>
      <x:c r="I2903" s="6">
        <x:v>27.429906824247155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22.502</x:v>
      </x:c>
      <x:c r="S2903" s="8">
        <x:v>72610.2918707576</x:v>
      </x:c>
      <x:c r="T2903" s="12">
        <x:v>341696.55956820084</x:v>
      </x:c>
      <x:c r="U2903" s="12">
        <x:v>25.2</x:v>
      </x:c>
      <x:c r="V2903" s="12">
        <x:v>98</x:v>
      </x:c>
      <x:c r="W2903" s="12">
        <x:f>NA()</x:f>
      </x:c>
    </x:row>
    <x:row r="2904">
      <x:c r="A2904">
        <x:v>353861</x:v>
      </x:c>
      <x:c r="B2904" s="1">
        <x:v>44782.74960107281</x:v>
      </x:c>
      <x:c r="C2904" s="6">
        <x:v>48.36899125</x:v>
      </x:c>
      <x:c r="D2904" s="14" t="s">
        <x:v>94</x:v>
      </x:c>
      <x:c r="E2904" s="15">
        <x:v>44771.483176158574</x:v>
      </x:c>
      <x:c r="F2904" t="s">
        <x:v>99</x:v>
      </x:c>
      <x:c r="G2904" s="6">
        <x:v>85.37684395234132</x:v>
      </x:c>
      <x:c r="H2904" t="s">
        <x:v>97</x:v>
      </x:c>
      <x:c r="I2904" s="6">
        <x:v>27.428644910824005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22.493</x:v>
      </x:c>
      <x:c r="S2904" s="8">
        <x:v>72607.7636132935</x:v>
      </x:c>
      <x:c r="T2904" s="12">
        <x:v>341694.4011907278</x:v>
      </x:c>
      <x:c r="U2904" s="12">
        <x:v>25.2</x:v>
      </x:c>
      <x:c r="V2904" s="12">
        <x:v>98</x:v>
      </x:c>
      <x:c r="W2904" s="12">
        <x:f>NA()</x:f>
      </x:c>
    </x:row>
    <x:row r="2905">
      <x:c r="A2905">
        <x:v>353866</x:v>
      </x:c>
      <x:c r="B2905" s="1">
        <x:v>44782.749612783904</x:v>
      </x:c>
      <x:c r="C2905" s="6">
        <x:v>48.38585523333333</x:v>
      </x:c>
      <x:c r="D2905" s="14" t="s">
        <x:v>94</x:v>
      </x:c>
      <x:c r="E2905" s="15">
        <x:v>44771.483176158574</x:v>
      </x:c>
      <x:c r="F2905" t="s">
        <x:v>99</x:v>
      </x:c>
      <x:c r="G2905" s="6">
        <x:v>85.34313087455698</x:v>
      </x:c>
      <x:c r="H2905" t="s">
        <x:v>97</x:v>
      </x:c>
      <x:c r="I2905" s="6">
        <x:v>27.442856487025438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22.496</x:v>
      </x:c>
      <x:c r="S2905" s="8">
        <x:v>72616.83118479332</x:v>
      </x:c>
      <x:c r="T2905" s="12">
        <x:v>341696.5751533747</x:v>
      </x:c>
      <x:c r="U2905" s="12">
        <x:v>25.2</x:v>
      </x:c>
      <x:c r="V2905" s="12">
        <x:v>98</x:v>
      </x:c>
      <x:c r="W2905" s="12">
        <x:f>NA()</x:f>
      </x:c>
    </x:row>
    <x:row r="2906">
      <x:c r="A2906">
        <x:v>353873</x:v>
      </x:c>
      <x:c r="B2906" s="1">
        <x:v>44782.74962390647</x:v>
      </x:c>
      <x:c r="C2906" s="6">
        <x:v>48.401871725</x:v>
      </x:c>
      <x:c r="D2906" s="14" t="s">
        <x:v>94</x:v>
      </x:c>
      <x:c r="E2906" s="15">
        <x:v>44771.483176158574</x:v>
      </x:c>
      <x:c r="F2906" t="s">
        <x:v>99</x:v>
      </x:c>
      <x:c r="G2906" s="6">
        <x:v>85.29674409771297</x:v>
      </x:c>
      <x:c r="H2906" t="s">
        <x:v>97</x:v>
      </x:c>
      <x:c r="I2906" s="6">
        <x:v>27.42840454641646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22.503999999999998</x:v>
      </x:c>
      <x:c r="S2906" s="8">
        <x:v>72611.0543897466</x:v>
      </x:c>
      <x:c r="T2906" s="12">
        <x:v>341687.4092053773</x:v>
      </x:c>
      <x:c r="U2906" s="12">
        <x:v>25.2</x:v>
      </x:c>
      <x:c r="V2906" s="12">
        <x:v>98</x:v>
      </x:c>
      <x:c r="W2906" s="12">
        <x:f>NA()</x:f>
      </x:c>
    </x:row>
    <x:row r="2907">
      <x:c r="A2907">
        <x:v>353888</x:v>
      </x:c>
      <x:c r="B2907" s="1">
        <x:v>44782.74963573783</x:v>
      </x:c>
      <x:c r="C2907" s="6">
        <x:v>48.41890888333333</x:v>
      </x:c>
      <x:c r="D2907" s="14" t="s">
        <x:v>94</x:v>
      </x:c>
      <x:c r="E2907" s="15">
        <x:v>44771.483176158574</x:v>
      </x:c>
      <x:c r="F2907" t="s">
        <x:v>99</x:v>
      </x:c>
      <x:c r="G2907" s="6">
        <x:v>85.3718725692471</x:v>
      </x:c>
      <x:c r="H2907" t="s">
        <x:v>97</x:v>
      </x:c>
      <x:c r="I2907" s="6">
        <x:v>27.41704734777477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22.495</x:v>
      </x:c>
      <x:c r="S2907" s="8">
        <x:v>72610.14533599673</x:v>
      </x:c>
      <x:c r="T2907" s="12">
        <x:v>341694.98971805343</x:v>
      </x:c>
      <x:c r="U2907" s="12">
        <x:v>25.2</x:v>
      </x:c>
      <x:c r="V2907" s="12">
        <x:v>98</x:v>
      </x:c>
      <x:c r="W2907" s="12">
        <x:f>NA()</x:f>
      </x:c>
    </x:row>
    <x:row r="2908">
      <x:c r="A2908">
        <x:v>353893</x:v>
      </x:c>
      <x:c r="B2908" s="1">
        <x:v>44782.749647465556</x:v>
      </x:c>
      <x:c r="C2908" s="6">
        <x:v>48.435796806666666</x:v>
      </x:c>
      <x:c r="D2908" s="14" t="s">
        <x:v>94</x:v>
      </x:c>
      <x:c r="E2908" s="15">
        <x:v>44771.483176158574</x:v>
      </x:c>
      <x:c r="F2908" t="s">
        <x:v>99</x:v>
      </x:c>
      <x:c r="G2908" s="6">
        <x:v>85.28210446684261</x:v>
      </x:c>
      <x:c r="H2908" t="s">
        <x:v>97</x:v>
      </x:c>
      <x:c r="I2908" s="6">
        <x:v>27.428464637516754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22.506</x:v>
      </x:c>
      <x:c r="S2908" s="8">
        <x:v>72614.17664935307</x:v>
      </x:c>
      <x:c r="T2908" s="12">
        <x:v>341691.4255280558</x:v>
      </x:c>
      <x:c r="U2908" s="12">
        <x:v>25.2</x:v>
      </x:c>
      <x:c r="V2908" s="12">
        <x:v>98</x:v>
      </x:c>
      <x:c r="W2908" s="12">
        <x:f>NA()</x:f>
      </x:c>
    </x:row>
    <x:row r="2909">
      <x:c r="A2909">
        <x:v>353905</x:v>
      </x:c>
      <x:c r="B2909" s="1">
        <x:v>44782.74965860825</x:v>
      </x:c>
      <x:c r="C2909" s="6">
        <x:v>48.451842295</x:v>
      </x:c>
      <x:c r="D2909" s="14" t="s">
        <x:v>94</x:v>
      </x:c>
      <x:c r="E2909" s="15">
        <x:v>44771.483176158574</x:v>
      </x:c>
      <x:c r="F2909" t="s">
        <x:v>99</x:v>
      </x:c>
      <x:c r="G2909" s="6">
        <x:v>85.34928034950828</x:v>
      </x:c>
      <x:c r="H2909" t="s">
        <x:v>97</x:v>
      </x:c>
      <x:c r="I2909" s="6">
        <x:v>27.42666190497539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22.497</x:v>
      </x:c>
      <x:c r="S2909" s="8">
        <x:v>72607.02128448366</x:v>
      </x:c>
      <x:c r="T2909" s="12">
        <x:v>341683.9920087865</x:v>
      </x:c>
      <x:c r="U2909" s="12">
        <x:v>25.2</x:v>
      </x:c>
      <x:c r="V2909" s="12">
        <x:v>98</x:v>
      </x:c>
      <x:c r="W2909" s="12">
        <x:f>NA()</x:f>
      </x:c>
    </x:row>
    <x:row r="2910">
      <x:c r="A2910">
        <x:v>353917</x:v>
      </x:c>
      <x:c r="B2910" s="1">
        <x:v>44782.74967035208</x:v>
      </x:c>
      <x:c r="C2910" s="6">
        <x:v>48.46875341333333</x:v>
      </x:c>
      <x:c r="D2910" s="14" t="s">
        <x:v>94</x:v>
      </x:c>
      <x:c r="E2910" s="15">
        <x:v>44771.483176158574</x:v>
      </x:c>
      <x:c r="F2910" t="s">
        <x:v>99</x:v>
      </x:c>
      <x:c r="G2910" s="6">
        <x:v>85.38816834879432</x:v>
      </x:c>
      <x:c r="H2910" t="s">
        <x:v>97</x:v>
      </x:c>
      <x:c r="I2910" s="6">
        <x:v>27.423807580431912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22.492</x:v>
      </x:c>
      <x:c r="S2910" s="8">
        <x:v>72613.69996034938</x:v>
      </x:c>
      <x:c r="T2910" s="12">
        <x:v>341682.14590746217</x:v>
      </x:c>
      <x:c r="U2910" s="12">
        <x:v>25.2</x:v>
      </x:c>
      <x:c r="V2910" s="12">
        <x:v>98</x:v>
      </x:c>
      <x:c r="W2910" s="12">
        <x:f>NA()</x:f>
      </x:c>
    </x:row>
    <x:row r="2911">
      <x:c r="A2911">
        <x:v>353921</x:v>
      </x:c>
      <x:c r="B2911" s="1">
        <x:v>44782.74968208656</x:v>
      </x:c>
      <x:c r="C2911" s="6">
        <x:v>48.48565106666667</x:v>
      </x:c>
      <x:c r="D2911" s="14" t="s">
        <x:v>94</x:v>
      </x:c>
      <x:c r="E2911" s="15">
        <x:v>44771.483176158574</x:v>
      </x:c>
      <x:c r="F2911" t="s">
        <x:v>99</x:v>
      </x:c>
      <x:c r="G2911" s="6">
        <x:v>85.35022871929476</x:v>
      </x:c>
      <x:c r="H2911" t="s">
        <x:v>97</x:v>
      </x:c>
      <x:c r="I2911" s="6">
        <x:v>27.42552017486696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22.497</x:v>
      </x:c>
      <x:c r="S2911" s="8">
        <x:v>72616.5583387679</x:v>
      </x:c>
      <x:c r="T2911" s="12">
        <x:v>341692.9421579022</x:v>
      </x:c>
      <x:c r="U2911" s="12">
        <x:v>25.2</x:v>
      </x:c>
      <x:c r="V2911" s="12">
        <x:v>98</x:v>
      </x:c>
      <x:c r="W2911" s="12">
        <x:f>NA()</x:f>
      </x:c>
    </x:row>
    <x:row r="2912">
      <x:c r="A2912">
        <x:v>353928</x:v>
      </x:c>
      <x:c r="B2912" s="1">
        <x:v>44782.749693846585</x:v>
      </x:c>
      <x:c r="C2912" s="6">
        <x:v>48.502585493333335</x:v>
      </x:c>
      <x:c r="D2912" s="14" t="s">
        <x:v>94</x:v>
      </x:c>
      <x:c r="E2912" s="15">
        <x:v>44771.483176158574</x:v>
      </x:c>
      <x:c r="F2912" t="s">
        <x:v>99</x:v>
      </x:c>
      <x:c r="G2912" s="6">
        <x:v>85.3271306012274</x:v>
      </x:c>
      <x:c r="H2912" t="s">
        <x:v>97</x:v>
      </x:c>
      <x:c r="I2912" s="6">
        <x:v>27.4269623603318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22.5</x:v>
      </x:c>
      <x:c r="S2912" s="8">
        <x:v>72612.82890185408</x:v>
      </x:c>
      <x:c r="T2912" s="12">
        <x:v>341690.2814282067</x:v>
      </x:c>
      <x:c r="U2912" s="12">
        <x:v>25.2</x:v>
      </x:c>
      <x:c r="V2912" s="12">
        <x:v>98</x:v>
      </x:c>
      <x:c r="W2912" s="12">
        <x:f>NA()</x:f>
      </x:c>
    </x:row>
    <x:row r="2913">
      <x:c r="A2913">
        <x:v>353944</x:v>
      </x:c>
      <x:c r="B2913" s="1">
        <x:v>44782.749704986076</x:v>
      </x:c>
      <x:c r="C2913" s="6">
        <x:v>48.51862635</x:v>
      </x:c>
      <x:c r="D2913" s="14" t="s">
        <x:v>94</x:v>
      </x:c>
      <x:c r="E2913" s="15">
        <x:v>44771.483176158574</x:v>
      </x:c>
      <x:c r="F2913" t="s">
        <x:v>99</x:v>
      </x:c>
      <x:c r="G2913" s="6">
        <x:v>85.37488230567784</x:v>
      </x:c>
      <x:c r="H2913" t="s">
        <x:v>97</x:v>
      </x:c>
      <x:c r="I2913" s="6">
        <x:v>27.422215168847288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22.494</x:v>
      </x:c>
      <x:c r="S2913" s="8">
        <x:v>72615.78402520323</x:v>
      </x:c>
      <x:c r="T2913" s="12">
        <x:v>341695.15132597426</x:v>
      </x:c>
      <x:c r="U2913" s="12">
        <x:v>25.2</x:v>
      </x:c>
      <x:c r="V2913" s="12">
        <x:v>98</x:v>
      </x:c>
      <x:c r="W2913" s="12">
        <x:f>NA()</x:f>
      </x:c>
    </x:row>
    <x:row r="2914">
      <x:c r="A2914">
        <x:v>353951</x:v>
      </x:c>
      <x:c r="B2914" s="1">
        <x:v>44782.74971667295</x:v>
      </x:c>
      <x:c r="C2914" s="6">
        <x:v>48.535455465</x:v>
      </x:c>
      <x:c r="D2914" s="14" t="s">
        <x:v>94</x:v>
      </x:c>
      <x:c r="E2914" s="15">
        <x:v>44771.483176158574</x:v>
      </x:c>
      <x:c r="F2914" t="s">
        <x:v>99</x:v>
      </x:c>
      <x:c r="G2914" s="6">
        <x:v>85.33775156266783</x:v>
      </x:c>
      <x:c r="H2914" t="s">
        <x:v>97</x:v>
      </x:c>
      <x:c r="I2914" s="6">
        <x:v>27.4405429705198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22.497</x:v>
      </x:c>
      <x:c r="S2914" s="8">
        <x:v>72619.47720281828</x:v>
      </x:c>
      <x:c r="T2914" s="12">
        <x:v>341698.46452664095</x:v>
      </x:c>
      <x:c r="U2914" s="12">
        <x:v>25.2</x:v>
      </x:c>
      <x:c r="V2914" s="12">
        <x:v>98</x:v>
      </x:c>
      <x:c r="W2914" s="12">
        <x:f>NA()</x:f>
      </x:c>
    </x:row>
    <x:row r="2915">
      <x:c r="A2915">
        <x:v>353959</x:v>
      </x:c>
      <x:c r="B2915" s="1">
        <x:v>44782.74972844466</x:v>
      </x:c>
      <x:c r="C2915" s="6">
        <x:v>48.55240671333333</x:v>
      </x:c>
      <x:c r="D2915" s="14" t="s">
        <x:v>94</x:v>
      </x:c>
      <x:c r="E2915" s="15">
        <x:v>44771.483176158574</x:v>
      </x:c>
      <x:c r="F2915" t="s">
        <x:v>99</x:v>
      </x:c>
      <x:c r="G2915" s="6">
        <x:v>85.35629682912814</x:v>
      </x:c>
      <x:c r="H2915" t="s">
        <x:v>97</x:v>
      </x:c>
      <x:c r="I2915" s="6">
        <x:v>27.43579575982676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22.495</x:v>
      </x:c>
      <x:c r="S2915" s="8">
        <x:v>72616.20362109912</x:v>
      </x:c>
      <x:c r="T2915" s="12">
        <x:v>341698.37938748556</x:v>
      </x:c>
      <x:c r="U2915" s="12">
        <x:v>25.2</x:v>
      </x:c>
      <x:c r="V2915" s="12">
        <x:v>98</x:v>
      </x:c>
      <x:c r="W2915" s="12">
        <x:f>NA()</x:f>
      </x:c>
    </x:row>
    <x:row r="2916">
      <x:c r="A2916">
        <x:v>353967</x:v>
      </x:c>
      <x:c r="B2916" s="1">
        <x:v>44782.749740180334</x:v>
      </x:c>
      <x:c r="C2916" s="6">
        <x:v>48.56930609333333</x:v>
      </x:c>
      <x:c r="D2916" s="14" t="s">
        <x:v>94</x:v>
      </x:c>
      <x:c r="E2916" s="15">
        <x:v>44771.483176158574</x:v>
      </x:c>
      <x:c r="F2916" t="s">
        <x:v>99</x:v>
      </x:c>
      <x:c r="G2916" s="6">
        <x:v>85.32597164202474</x:v>
      </x:c>
      <x:c r="H2916" t="s">
        <x:v>97</x:v>
      </x:c>
      <x:c r="I2916" s="6">
        <x:v>27.437147812821877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22.499</x:v>
      </x:c>
      <x:c r="S2916" s="8">
        <x:v>72610.92164971249</x:v>
      </x:c>
      <x:c r="T2916" s="12">
        <x:v>341697.542515612</x:v>
      </x:c>
      <x:c r="U2916" s="12">
        <x:v>25.2</x:v>
      </x:c>
      <x:c r="V2916" s="12">
        <x:v>98</x:v>
      </x:c>
      <x:c r="W2916" s="12">
        <x:f>NA()</x:f>
      </x:c>
    </x:row>
    <x:row r="2917">
      <x:c r="A2917">
        <x:v>353975</x:v>
      </x:c>
      <x:c r="B2917" s="1">
        <x:v>44782.74975143927</x:v>
      </x:c>
      <x:c r="C2917" s="6">
        <x:v>48.585518955</x:v>
      </x:c>
      <x:c r="D2917" s="14" t="s">
        <x:v>94</x:v>
      </x:c>
      <x:c r="E2917" s="15">
        <x:v>44771.483176158574</x:v>
      </x:c>
      <x:c r="F2917" t="s">
        <x:v>99</x:v>
      </x:c>
      <x:c r="G2917" s="6">
        <x:v>85.33090074697614</x:v>
      </x:c>
      <x:c r="H2917" t="s">
        <x:v>97</x:v>
      </x:c>
      <x:c r="I2917" s="6">
        <x:v>27.440002148709937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22.498</x:v>
      </x:c>
      <x:c r="S2917" s="8">
        <x:v>72612.9625301049</x:v>
      </x:c>
      <x:c r="T2917" s="12">
        <x:v>341696.685400399</x:v>
      </x:c>
      <x:c r="U2917" s="12">
        <x:v>25.2</x:v>
      </x:c>
      <x:c r="V2917" s="12">
        <x:v>98</x:v>
      </x:c>
      <x:c r="W2917" s="12">
        <x:f>NA()</x:f>
      </x:c>
    </x:row>
    <x:row r="2918">
      <x:c r="A2918">
        <x:v>353985</x:v>
      </x:c>
      <x:c r="B2918" s="1">
        <x:v>44782.74976316339</x:v>
      </x:c>
      <x:c r="C2918" s="6">
        <x:v>48.602401695</x:v>
      </x:c>
      <x:c r="D2918" s="14" t="s">
        <x:v>94</x:v>
      </x:c>
      <x:c r="E2918" s="15">
        <x:v>44771.483176158574</x:v>
      </x:c>
      <x:c r="F2918" t="s">
        <x:v>99</x:v>
      </x:c>
      <x:c r="G2918" s="6">
        <x:v>85.37078822615804</x:v>
      </x:c>
      <x:c r="H2918" t="s">
        <x:v>97</x:v>
      </x:c>
      <x:c r="I2918" s="6">
        <x:v>27.42714263355856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22.494</x:v>
      </x:c>
      <x:c r="S2918" s="8">
        <x:v>72623.54825933462</x:v>
      </x:c>
      <x:c r="T2918" s="12">
        <x:v>341701.9907244719</x:v>
      </x:c>
      <x:c r="U2918" s="12">
        <x:v>25.2</x:v>
      </x:c>
      <x:c r="V2918" s="12">
        <x:v>98</x:v>
      </x:c>
      <x:c r="W2918" s="12">
        <x:f>NA()</x:f>
      </x:c>
    </x:row>
    <x:row r="2919">
      <x:c r="A2919">
        <x:v>353991</x:v>
      </x:c>
      <x:c r="B2919" s="1">
        <x:v>44782.74977485835</x:v>
      </x:c>
      <x:c r="C2919" s="6">
        <x:v>48.61924243</x:v>
      </x:c>
      <x:c r="D2919" s="14" t="s">
        <x:v>94</x:v>
      </x:c>
      <x:c r="E2919" s="15">
        <x:v>44771.483176158574</x:v>
      </x:c>
      <x:c r="F2919" t="s">
        <x:v>99</x:v>
      </x:c>
      <x:c r="G2919" s="6">
        <x:v>85.33156041024392</x:v>
      </x:c>
      <x:c r="H2919" t="s">
        <x:v>97</x:v>
      </x:c>
      <x:c r="I2919" s="6">
        <x:v>27.430417598862732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22.499</x:v>
      </x:c>
      <x:c r="S2919" s="8">
        <x:v>72616.63162287293</x:v>
      </x:c>
      <x:c r="T2919" s="12">
        <x:v>341686.92568482755</x:v>
      </x:c>
      <x:c r="U2919" s="12">
        <x:v>25.2</x:v>
      </x:c>
      <x:c r="V2919" s="12">
        <x:v>98</x:v>
      </x:c>
      <x:c r="W2919" s="12">
        <x:f>NA()</x:f>
      </x:c>
    </x:row>
    <x:row r="2920">
      <x:c r="A2920">
        <x:v>354006</x:v>
      </x:c>
      <x:c r="B2920" s="1">
        <x:v>44782.7497860393</x:v>
      </x:c>
      <x:c r="C2920" s="6">
        <x:v>48.63534300333333</x:v>
      </x:c>
      <x:c r="D2920" s="14" t="s">
        <x:v>94</x:v>
      </x:c>
      <x:c r="E2920" s="15">
        <x:v>44771.483176158574</x:v>
      </x:c>
      <x:c r="F2920" t="s">
        <x:v>99</x:v>
      </x:c>
      <x:c r="G2920" s="6">
        <x:v>85.3984207071933</x:v>
      </x:c>
      <x:c r="H2920" t="s">
        <x:v>97</x:v>
      </x:c>
      <x:c r="I2920" s="6">
        <x:v>27.420262212273883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22.491</x:v>
      </x:c>
      <x:c r="S2920" s="8">
        <x:v>72613.122040815</x:v>
      </x:c>
      <x:c r="T2920" s="12">
        <x:v>341685.933635466</x:v>
      </x:c>
      <x:c r="U2920" s="12">
        <x:v>25.2</x:v>
      </x:c>
      <x:c r="V2920" s="12">
        <x:v>98</x:v>
      </x:c>
      <x:c r="W2920" s="12">
        <x:f>NA()</x:f>
      </x:c>
    </x:row>
    <x:row r="2921">
      <x:c r="A2921">
        <x:v>354010</x:v>
      </x:c>
      <x:c r="B2921" s="1">
        <x:v>44782.74979778584</x:v>
      </x:c>
      <x:c r="C2921" s="6">
        <x:v>48.65225801</x:v>
      </x:c>
      <x:c r="D2921" s="14" t="s">
        <x:v>94</x:v>
      </x:c>
      <x:c r="E2921" s="15">
        <x:v>44771.483176158574</x:v>
      </x:c>
      <x:c r="F2921" t="s">
        <x:v>99</x:v>
      </x:c>
      <x:c r="G2921" s="6">
        <x:v>85.32816715737599</x:v>
      </x:c>
      <x:c r="H2921" t="s">
        <x:v>97</x:v>
      </x:c>
      <x:c r="I2921" s="6">
        <x:v>27.43450379858541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22.499</x:v>
      </x:c>
      <x:c r="S2921" s="8">
        <x:v>72618.9075401872</x:v>
      </x:c>
      <x:c r="T2921" s="12">
        <x:v>341692.2631476921</x:v>
      </x:c>
      <x:c r="U2921" s="12">
        <x:v>25.2</x:v>
      </x:c>
      <x:c r="V2921" s="12">
        <x:v>98</x:v>
      </x:c>
      <x:c r="W2921" s="12">
        <x:f>NA()</x:f>
      </x:c>
    </x:row>
    <x:row r="2922">
      <x:c r="A2922">
        <x:v>354018</x:v>
      </x:c>
      <x:c r="B2922" s="1">
        <x:v>44782.74980953633</x:v>
      </x:c>
      <x:c r="C2922" s="6">
        <x:v>48.669178728333335</x:v>
      </x:c>
      <x:c r="D2922" s="14" t="s">
        <x:v>94</x:v>
      </x:c>
      <x:c r="E2922" s="15">
        <x:v>44771.483176158574</x:v>
      </x:c>
      <x:c r="F2922" t="s">
        <x:v>99</x:v>
      </x:c>
      <x:c r="G2922" s="6">
        <x:v>85.33009979840543</x:v>
      </x:c>
      <x:c r="H2922" t="s">
        <x:v>97</x:v>
      </x:c>
      <x:c r="I2922" s="6">
        <x:v>27.423386943336027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22.5</x:v>
      </x:c>
      <x:c r="S2922" s="8">
        <x:v>72615.64966896546</x:v>
      </x:c>
      <x:c r="T2922" s="12">
        <x:v>341697.49243991554</x:v>
      </x:c>
      <x:c r="U2922" s="12">
        <x:v>25.2</x:v>
      </x:c>
      <x:c r="V2922" s="12">
        <x:v>98</x:v>
      </x:c>
      <x:c r="W2922" s="12">
        <x:f>NA()</x:f>
      </x:c>
    </x:row>
    <x:row r="2923">
      <x:c r="A2923">
        <x:v>354026</x:v>
      </x:c>
      <x:c r="B2923" s="1">
        <x:v>44782.74982070464</x:v>
      </x:c>
      <x:c r="C2923" s="6">
        <x:v>48.68526109333333</x:v>
      </x:c>
      <x:c r="D2923" s="14" t="s">
        <x:v>94</x:v>
      </x:c>
      <x:c r="E2923" s="15">
        <x:v>44771.483176158574</x:v>
      </x:c>
      <x:c r="F2923" t="s">
        <x:v>99</x:v>
      </x:c>
      <x:c r="G2923" s="6">
        <x:v>85.33581602034849</x:v>
      </x:c>
      <x:c r="H2923" t="s">
        <x:v>97</x:v>
      </x:c>
      <x:c r="I2923" s="6">
        <x:v>27.434083160148475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22.498</x:v>
      </x:c>
      <x:c r="S2923" s="8">
        <x:v>72615.64272609015</x:v>
      </x:c>
      <x:c r="T2923" s="12">
        <x:v>341687.0630208802</x:v>
      </x:c>
      <x:c r="U2923" s="12">
        <x:v>25.2</x:v>
      </x:c>
      <x:c r="V2923" s="12">
        <x:v>98</x:v>
      </x:c>
      <x:c r="W2923" s="12">
        <x:f>NA()</x:f>
      </x:c>
    </x:row>
    <x:row r="2924">
      <x:c r="A2924">
        <x:v>354040</x:v>
      </x:c>
      <x:c r="B2924" s="1">
        <x:v>44782.74983274452</x:v>
      </x:c>
      <x:c r="C2924" s="6">
        <x:v>48.70259851666667</x:v>
      </x:c>
      <x:c r="D2924" s="14" t="s">
        <x:v>94</x:v>
      </x:c>
      <x:c r="E2924" s="15">
        <x:v>44771.483176158574</x:v>
      </x:c>
      <x:c r="F2924" t="s">
        <x:v>99</x:v>
      </x:c>
      <x:c r="G2924" s="6">
        <x:v>85.30364105023436</x:v>
      </x:c>
      <x:c r="H2924" t="s">
        <x:v>97</x:v>
      </x:c>
      <x:c r="I2924" s="6">
        <x:v>27.42888527524883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22.503</x:v>
      </x:c>
      <x:c r="S2924" s="8">
        <x:v>72609.45792165976</x:v>
      </x:c>
      <x:c r="T2924" s="12">
        <x:v>341693.5273707357</x:v>
      </x:c>
      <x:c r="U2924" s="12">
        <x:v>25.2</x:v>
      </x:c>
      <x:c r="V2924" s="12">
        <x:v>98</x:v>
      </x:c>
      <x:c r="W2924" s="12">
        <x:f>NA()</x:f>
      </x:c>
    </x:row>
    <x:row r="2925">
      <x:c r="A2925">
        <x:v>354050</x:v>
      </x:c>
      <x:c r="B2925" s="1">
        <x:v>44782.74984390626</x:v>
      </x:c>
      <x:c r="C2925" s="6">
        <x:v>48.71867142166667</x:v>
      </x:c>
      <x:c r="D2925" s="14" t="s">
        <x:v>94</x:v>
      </x:c>
      <x:c r="E2925" s="15">
        <x:v>44771.483176158574</x:v>
      </x:c>
      <x:c r="F2925" t="s">
        <x:v>99</x:v>
      </x:c>
      <x:c r="G2925" s="6">
        <x:v>85.32011998146119</x:v>
      </x:c>
      <x:c r="H2925" t="s">
        <x:v>97</x:v>
      </x:c>
      <x:c r="I2925" s="6">
        <x:v>27.435405166840155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22.5</x:v>
      </x:c>
      <x:c r="S2925" s="8">
        <x:v>72623.07437531016</x:v>
      </x:c>
      <x:c r="T2925" s="12">
        <x:v>341691.6176724964</x:v>
      </x:c>
      <x:c r="U2925" s="12">
        <x:v>25.2</x:v>
      </x:c>
      <x:c r="V2925" s="12">
        <x:v>98</x:v>
      </x:c>
      <x:c r="W2925" s="12">
        <x:f>NA()</x:f>
      </x:c>
    </x:row>
    <x:row r="2926">
      <x:c r="A2926">
        <x:v>354060</x:v>
      </x:c>
      <x:c r="B2926" s="1">
        <x:v>44782.74985563725</x:v>
      </x:c>
      <x:c r="C2926" s="6">
        <x:v>48.735564055</x:v>
      </x:c>
      <x:c r="D2926" s="14" t="s">
        <x:v>94</x:v>
      </x:c>
      <x:c r="E2926" s="15">
        <x:v>44771.483176158574</x:v>
      </x:c>
      <x:c r="F2926" t="s">
        <x:v>99</x:v>
      </x:c>
      <x:c r="G2926" s="6">
        <x:v>85.33531698647701</x:v>
      </x:c>
      <x:c r="H2926" t="s">
        <x:v>97</x:v>
      </x:c>
      <x:c r="I2926" s="6">
        <x:v>27.43468407221735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22.498</x:v>
      </x:c>
      <x:c r="S2926" s="8">
        <x:v>72611.48248245749</x:v>
      </x:c>
      <x:c r="T2926" s="12">
        <x:v>341690.0715688561</x:v>
      </x:c>
      <x:c r="U2926" s="12">
        <x:v>25.2</x:v>
      </x:c>
      <x:c r="V2926" s="12">
        <x:v>98</x:v>
      </x:c>
      <x:c r="W2926" s="12">
        <x:f>NA()</x:f>
      </x:c>
    </x:row>
    <x:row r="2927">
      <x:c r="A2927">
        <x:v>354063</x:v>
      </x:c>
      <x:c r="B2927" s="1">
        <x:v>44782.74986735424</x:v>
      </x:c>
      <x:c r="C2927" s="6">
        <x:v>48.752436513333336</x:v>
      </x:c>
      <x:c r="D2927" s="14" t="s">
        <x:v>94</x:v>
      </x:c>
      <x:c r="E2927" s="15">
        <x:v>44771.483176158574</x:v>
      </x:c>
      <x:c r="F2927" t="s">
        <x:v>99</x:v>
      </x:c>
      <x:c r="G2927" s="6">
        <x:v>85.29068363607992</x:v>
      </x:c>
      <x:c r="H2927" t="s">
        <x:v>97</x:v>
      </x:c>
      <x:c r="I2927" s="6">
        <x:v>27.435705622980095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22.503999999999998</x:v>
      </x:c>
      <x:c r="S2927" s="8">
        <x:v>72620.8757898773</x:v>
      </x:c>
      <x:c r="T2927" s="12">
        <x:v>341702.1366983147</x:v>
      </x:c>
      <x:c r="U2927" s="12">
        <x:v>25.2</x:v>
      </x:c>
      <x:c r="V2927" s="12">
        <x:v>98</x:v>
      </x:c>
      <x:c r="W2927" s="12">
        <x:f>NA()</x:f>
      </x:c>
    </x:row>
    <x:row r="2928">
      <x:c r="A2928">
        <x:v>354073</x:v>
      </x:c>
      <x:c r="B2928" s="1">
        <x:v>44782.74987907114</x:v>
      </x:c>
      <x:c r="C2928" s="6">
        <x:v>48.769308855</x:v>
      </x:c>
      <x:c r="D2928" s="14" t="s">
        <x:v>94</x:v>
      </x:c>
      <x:c r="E2928" s="15">
        <x:v>44771.483176158574</x:v>
      </x:c>
      <x:c r="F2928" t="s">
        <x:v>99</x:v>
      </x:c>
      <x:c r="G2928" s="6">
        <x:v>85.32654546088715</x:v>
      </x:c>
      <x:c r="H2928" t="s">
        <x:v>97</x:v>
      </x:c>
      <x:c r="I2928" s="6">
        <x:v>27.436456763444767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22.499</x:v>
      </x:c>
      <x:c r="S2928" s="8">
        <x:v>72616.90581392533</x:v>
      </x:c>
      <x:c r="T2928" s="12">
        <x:v>341686.3172877422</x:v>
      </x:c>
      <x:c r="U2928" s="12">
        <x:v>25.2</x:v>
      </x:c>
      <x:c r="V2928" s="12">
        <x:v>98</x:v>
      </x:c>
      <x:c r="W2928" s="12">
        <x:f>NA()</x:f>
      </x:c>
    </x:row>
    <x:row r="2929">
      <x:c r="A2929">
        <x:v>354088</x:v>
      </x:c>
      <x:c r="B2929" s="1">
        <x:v>44782.74989021302</x:v>
      </x:c>
      <x:c r="C2929" s="6">
        <x:v>48.78535315166667</x:v>
      </x:c>
      <x:c r="D2929" s="14" t="s">
        <x:v>94</x:v>
      </x:c>
      <x:c r="E2929" s="15">
        <x:v>44771.483176158574</x:v>
      </x:c>
      <x:c r="F2929" t="s">
        <x:v>99</x:v>
      </x:c>
      <x:c r="G2929" s="6">
        <x:v>85.31491675253052</x:v>
      </x:c>
      <x:c r="H2929" t="s">
        <x:v>97</x:v>
      </x:c>
      <x:c r="I2929" s="6">
        <x:v>27.41530471223041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22.503</x:v>
      </x:c>
      <x:c r="S2929" s="8">
        <x:v>72616.44181793064</x:v>
      </x:c>
      <x:c r="T2929" s="12">
        <x:v>341681.35894314694</x:v>
      </x:c>
      <x:c r="U2929" s="12">
        <x:v>25.2</x:v>
      </x:c>
      <x:c r="V2929" s="12">
        <x:v>98</x:v>
      </x:c>
      <x:c r="W2929" s="12">
        <x:f>NA()</x:f>
      </x:c>
    </x:row>
    <x:row r="2930">
      <x:c r="A2930">
        <x:v>354091</x:v>
      </x:c>
      <x:c r="B2930" s="1">
        <x:v>44782.749901925556</x:v>
      </x:c>
      <x:c r="C2930" s="6">
        <x:v>48.802219208333334</x:v>
      </x:c>
      <x:c r="D2930" s="14" t="s">
        <x:v>94</x:v>
      </x:c>
      <x:c r="E2930" s="15">
        <x:v>44771.483176158574</x:v>
      </x:c>
      <x:c r="F2930" t="s">
        <x:v>99</x:v>
      </x:c>
      <x:c r="G2930" s="6">
        <x:v>85.33042417483212</x:v>
      </x:c>
      <x:c r="H2930" t="s">
        <x:v>97</x:v>
      </x:c>
      <x:c r="I2930" s="6">
        <x:v>27.422996351794154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22.5</x:v>
      </x:c>
      <x:c r="S2930" s="8">
        <x:v>72618.92911196954</x:v>
      </x:c>
      <x:c r="T2930" s="12">
        <x:v>341684.84865359426</x:v>
      </x:c>
      <x:c r="U2930" s="12">
        <x:v>25.2</x:v>
      </x:c>
      <x:c r="V2930" s="12">
        <x:v>98</x:v>
      </x:c>
      <x:c r="W2930" s="12">
        <x:f>NA()</x:f>
      </x:c>
    </x:row>
    <x:row r="2931">
      <x:c r="A2931">
        <x:v>354106</x:v>
      </x:c>
      <x:c r="B2931" s="1">
        <x:v>44782.74991364595</x:v>
      </x:c>
      <x:c r="C2931" s="6">
        <x:v>48.81909658166666</x:v>
      </x:c>
      <x:c r="D2931" s="14" t="s">
        <x:v>94</x:v>
      </x:c>
      <x:c r="E2931" s="15">
        <x:v>44771.483176158574</x:v>
      </x:c>
      <x:c r="F2931" t="s">
        <x:v>99</x:v>
      </x:c>
      <x:c r="G2931" s="6">
        <x:v>85.34328881061634</x:v>
      </x:c>
      <x:c r="H2931" t="s">
        <x:v>97</x:v>
      </x:c>
      <x:c r="I2931" s="6">
        <x:v>27.416296211652934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22.499</x:v>
      </x:c>
      <x:c r="S2931" s="8">
        <x:v>72625.38399402393</x:v>
      </x:c>
      <x:c r="T2931" s="12">
        <x:v>341693.8760065134</x:v>
      </x:c>
      <x:c r="U2931" s="12">
        <x:v>25.2</x:v>
      </x:c>
      <x:c r="V2931" s="12">
        <x:v>98</x:v>
      </x:c>
      <x:c r="W2931" s="12">
        <x:f>NA()</x:f>
      </x:c>
    </x:row>
    <x:row r="2932">
      <x:c r="A2932">
        <x:v>354115</x:v>
      </x:c>
      <x:c r="B2932" s="1">
        <x:v>44782.7499249065</x:v>
      </x:c>
      <x:c r="C2932" s="6">
        <x:v>48.83531177</x:v>
      </x:c>
      <x:c r="D2932" s="14" t="s">
        <x:v>94</x:v>
      </x:c>
      <x:c r="E2932" s="15">
        <x:v>44771.483176158574</x:v>
      </x:c>
      <x:c r="F2932" t="s">
        <x:v>99</x:v>
      </x:c>
      <x:c r="G2932" s="6">
        <x:v>85.30814368447116</x:v>
      </x:c>
      <x:c r="H2932" t="s">
        <x:v>97</x:v>
      </x:c>
      <x:c r="I2932" s="6">
        <x:v>27.41467375820457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22.503999999999998</x:v>
      </x:c>
      <x:c r="S2932" s="8">
        <x:v>72618.70306710828</x:v>
      </x:c>
      <x:c r="T2932" s="12">
        <x:v>341679.864951393</x:v>
      </x:c>
      <x:c r="U2932" s="12">
        <x:v>25.2</x:v>
      </x:c>
      <x:c r="V2932" s="12">
        <x:v>98</x:v>
      </x:c>
      <x:c r="W2932" s="12">
        <x:f>NA()</x:f>
      </x:c>
    </x:row>
    <x:row r="2933">
      <x:c r="A2933">
        <x:v>354120</x:v>
      </x:c>
      <x:c r="B2933" s="1">
        <x:v>44782.74993654707</x:v>
      </x:c>
      <x:c r="C2933" s="6">
        <x:v>48.8520742</x:v>
      </x:c>
      <x:c r="D2933" s="14" t="s">
        <x:v>94</x:v>
      </x:c>
      <x:c r="E2933" s="15">
        <x:v>44771.483176158574</x:v>
      </x:c>
      <x:c r="F2933" t="s">
        <x:v>99</x:v>
      </x:c>
      <x:c r="G2933" s="6">
        <x:v>85.30971537863796</x:v>
      </x:c>
      <x:c r="H2933" t="s">
        <x:v>97</x:v>
      </x:c>
      <x:c r="I2933" s="6">
        <x:v>27.41278089683874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22.503999999999998</x:v>
      </x:c>
      <x:c r="S2933" s="8">
        <x:v>72629.49312903457</x:v>
      </x:c>
      <x:c r="T2933" s="12">
        <x:v>341685.5955301941</x:v>
      </x:c>
      <x:c r="U2933" s="12">
        <x:v>25.2</x:v>
      </x:c>
      <x:c r="V2933" s="12">
        <x:v>98</x:v>
      </x:c>
      <x:c r="W2933" s="12">
        <x:f>NA()</x:f>
      </x:c>
    </x:row>
    <x:row r="2934">
      <x:c r="A2934">
        <x:v>354133</x:v>
      </x:c>
      <x:c r="B2934" s="1">
        <x:v>44782.749948269535</x:v>
      </x:c>
      <x:c r="C2934" s="6">
        <x:v>48.86895455</x:v>
      </x:c>
      <x:c r="D2934" s="14" t="s">
        <x:v>94</x:v>
      </x:c>
      <x:c r="E2934" s="15">
        <x:v>44771.483176158574</x:v>
      </x:c>
      <x:c r="F2934" t="s">
        <x:v>99</x:v>
      </x:c>
      <x:c r="G2934" s="6">
        <x:v>85.30949102492708</x:v>
      </x:c>
      <x:c r="H2934" t="s">
        <x:v>97</x:v>
      </x:c>
      <x:c r="I2934" s="6">
        <x:v>27.43062791784496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22.502</x:v>
      </x:c>
      <x:c r="S2934" s="8">
        <x:v>72620.26630106867</x:v>
      </x:c>
      <x:c r="T2934" s="12">
        <x:v>341672.146698011</x:v>
      </x:c>
      <x:c r="U2934" s="12">
        <x:v>25.2</x:v>
      </x:c>
      <x:c r="V2934" s="12">
        <x:v>98</x:v>
      </x:c>
      <x:c r="W2934" s="12">
        <x:f>NA()</x:f>
      </x:c>
    </x:row>
    <x:row r="2935">
      <x:c r="A2935">
        <x:v>354144</x:v>
      </x:c>
      <x:c r="B2935" s="1">
        <x:v>44782.74996000941</x:v>
      </x:c>
      <x:c r="C2935" s="6">
        <x:v>48.885859956666664</x:v>
      </x:c>
      <x:c r="D2935" s="14" t="s">
        <x:v>94</x:v>
      </x:c>
      <x:c r="E2935" s="15">
        <x:v>44771.483176158574</x:v>
      </x:c>
      <x:c r="F2935" t="s">
        <x:v>99</x:v>
      </x:c>
      <x:c r="G2935" s="6">
        <x:v>85.35458531791359</x:v>
      </x:c>
      <x:c r="H2935" t="s">
        <x:v>97</x:v>
      </x:c>
      <x:c r="I2935" s="6">
        <x:v>27.42906554857882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22.496</x:v>
      </x:c>
      <x:c r="S2935" s="8">
        <x:v>72624.75469621681</x:v>
      </x:c>
      <x:c r="T2935" s="12">
        <x:v>341676.55506419996</x:v>
      </x:c>
      <x:c r="U2935" s="12">
        <x:v>25.2</x:v>
      </x:c>
      <x:c r="V2935" s="12">
        <x:v>98</x:v>
      </x:c>
      <x:c r="W2935" s="12">
        <x:f>NA()</x:f>
      </x:c>
    </x:row>
    <x:row r="2936">
      <x:c r="A2936">
        <x:v>354140</x:v>
      </x:c>
      <x:c r="B2936" s="1">
        <x:v>44782.74997119164</x:v>
      </x:c>
      <x:c r="C2936" s="6">
        <x:v>48.901962366666666</x:v>
      </x:c>
      <x:c r="D2936" s="14" t="s">
        <x:v>94</x:v>
      </x:c>
      <x:c r="E2936" s="15">
        <x:v>44771.483176158574</x:v>
      </x:c>
      <x:c r="F2936" t="s">
        <x:v>99</x:v>
      </x:c>
      <x:c r="G2936" s="6">
        <x:v>85.33225904881922</x:v>
      </x:c>
      <x:c r="H2936" t="s">
        <x:v>97</x:v>
      </x:c>
      <x:c r="I2936" s="6">
        <x:v>27.429576323066158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22.499</x:v>
      </x:c>
      <x:c r="S2936" s="8">
        <x:v>72620.60744586497</x:v>
      </x:c>
      <x:c r="T2936" s="12">
        <x:v>341687.6616644418</x:v>
      </x:c>
      <x:c r="U2936" s="12">
        <x:v>25.2</x:v>
      </x:c>
      <x:c r="V2936" s="12">
        <x:v>98</x:v>
      </x:c>
      <x:c r="W2936" s="12">
        <x:f>NA()</x:f>
      </x:c>
    </x:row>
    <x:row r="2937">
      <x:c r="A2937">
        <x:v>354154</x:v>
      </x:c>
      <x:c r="B2937" s="1">
        <x:v>44782.749982900525</x:v>
      </x:c>
      <x:c r="C2937" s="6">
        <x:v>48.91882317333334</x:v>
      </x:c>
      <x:c r="D2937" s="14" t="s">
        <x:v>94</x:v>
      </x:c>
      <x:c r="E2937" s="15">
        <x:v>44771.483176158574</x:v>
      </x:c>
      <x:c r="F2937" t="s">
        <x:v>99</x:v>
      </x:c>
      <x:c r="G2937" s="6">
        <x:v>85.35137676918654</x:v>
      </x:c>
      <x:c r="H2937" t="s">
        <x:v>97</x:v>
      </x:c>
      <x:c r="I2937" s="6">
        <x:v>27.42413808104402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22.497</x:v>
      </x:c>
      <x:c r="S2937" s="8">
        <x:v>72617.5071016471</x:v>
      </x:c>
      <x:c r="T2937" s="12">
        <x:v>341671.74827603094</x:v>
      </x:c>
      <x:c r="U2937" s="12">
        <x:v>25.2</x:v>
      </x:c>
      <x:c r="V2937" s="12">
        <x:v>98</x:v>
      </x:c>
      <x:c r="W2937" s="12">
        <x:f>NA()</x:f>
      </x:c>
    </x:row>
    <x:row r="2938">
      <x:c r="A2938">
        <x:v>354163</x:v>
      </x:c>
      <x:c r="B2938" s="1">
        <x:v>44782.74999464179</x:v>
      </x:c>
      <x:c r="C2938" s="6">
        <x:v>48.93573058</x:v>
      </x:c>
      <x:c r="D2938" s="14" t="s">
        <x:v>94</x:v>
      </x:c>
      <x:c r="E2938" s="15">
        <x:v>44771.483176158574</x:v>
      </x:c>
      <x:c r="F2938" t="s">
        <x:v>99</x:v>
      </x:c>
      <x:c r="G2938" s="6">
        <x:v>85.32961282175583</x:v>
      </x:c>
      <x:c r="H2938" t="s">
        <x:v>97</x:v>
      </x:c>
      <x:c r="I2938" s="6">
        <x:v>27.415184530501847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22.500999999999998</x:v>
      </x:c>
      <x:c r="S2938" s="8">
        <x:v>72620.16238119057</x:v>
      </x:c>
      <x:c r="T2938" s="12">
        <x:v>341679.6625835687</x:v>
      </x:c>
      <x:c r="U2938" s="12">
        <x:v>25.2</x:v>
      </x:c>
      <x:c r="V2938" s="12">
        <x:v>98</x:v>
      </x:c>
      <x:c r="W2938" s="12">
        <x:f>NA()</x:f>
      </x:c>
    </x:row>
    <x:row r="2939">
      <x:c r="A2939">
        <x:v>354178</x:v>
      </x:c>
      <x:c r="B2939" s="1">
        <x:v>44782.75000635899</x:v>
      </x:c>
      <x:c r="C2939" s="6">
        <x:v>48.952603356666664</x:v>
      </x:c>
      <x:c r="D2939" s="14" t="s">
        <x:v>94</x:v>
      </x:c>
      <x:c r="E2939" s="15">
        <x:v>44771.483176158574</x:v>
      </x:c>
      <x:c r="F2939" t="s">
        <x:v>99</x:v>
      </x:c>
      <x:c r="G2939" s="6">
        <x:v>85.31997029889472</x:v>
      </x:c>
      <x:c r="H2939" t="s">
        <x:v>97</x:v>
      </x:c>
      <x:c r="I2939" s="6">
        <x:v>27.435585440520754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22.5</x:v>
      </x:c>
      <x:c r="S2939" s="8">
        <x:v>72622.84579567001</x:v>
      </x:c>
      <x:c r="T2939" s="12">
        <x:v>341678.56921265344</x:v>
      </x:c>
      <x:c r="U2939" s="12">
        <x:v>25.2</x:v>
      </x:c>
      <x:c r="V2939" s="12">
        <x:v>98</x:v>
      </x:c>
      <x:c r="W2939" s="12">
        <x:f>NA()</x:f>
      </x:c>
    </x:row>
    <x:row r="2940">
      <x:c r="A2940">
        <x:v>354186</x:v>
      </x:c>
      <x:c r="B2940" s="1">
        <x:v>44782.75001749828</x:v>
      </x:c>
      <x:c r="C2940" s="6">
        <x:v>48.96864393</x:v>
      </x:c>
      <x:c r="D2940" s="14" t="s">
        <x:v>94</x:v>
      </x:c>
      <x:c r="E2940" s="15">
        <x:v>44771.483176158574</x:v>
      </x:c>
      <x:c r="F2940" t="s">
        <x:v>99</x:v>
      </x:c>
      <x:c r="G2940" s="6">
        <x:v>85.27567100302214</x:v>
      </x:c>
      <x:c r="H2940" t="s">
        <x:v>97</x:v>
      </x:c>
      <x:c r="I2940" s="6">
        <x:v>27.43621639847788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22.506</x:v>
      </x:c>
      <x:c r="S2940" s="8">
        <x:v>72615.75878805791</x:v>
      </x:c>
      <x:c r="T2940" s="12">
        <x:v>341672.7854406612</x:v>
      </x:c>
      <x:c r="U2940" s="12">
        <x:v>25.2</x:v>
      </x:c>
      <x:c r="V2940" s="12">
        <x:v>98</x:v>
      </x:c>
      <x:c r="W2940" s="12">
        <x:f>NA()</x:f>
      </x:c>
    </x:row>
    <x:row r="2941">
      <x:c r="A2941">
        <x:v>354194</x:v>
      </x:c>
      <x:c r="B2941" s="1">
        <x:v>44782.75002923576</x:v>
      </x:c>
      <x:c r="C2941" s="6">
        <x:v>48.98554591</x:v>
      </x:c>
      <x:c r="D2941" s="14" t="s">
        <x:v>94</x:v>
      </x:c>
      <x:c r="E2941" s="15">
        <x:v>44771.483176158574</x:v>
      </x:c>
      <x:c r="F2941" t="s">
        <x:v>99</x:v>
      </x:c>
      <x:c r="G2941" s="6">
        <x:v>85.32068035958856</x:v>
      </x:c>
      <x:c r="H2941" t="s">
        <x:v>97</x:v>
      </x:c>
      <x:c r="I2941" s="6">
        <x:v>27.425940812230237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22.500999999999998</x:v>
      </x:c>
      <x:c r="S2941" s="8">
        <x:v>72632.67231693621</x:v>
      </x:c>
      <x:c r="T2941" s="12">
        <x:v>341667.21917831537</x:v>
      </x:c>
      <x:c r="U2941" s="12">
        <x:v>25.2</x:v>
      </x:c>
      <x:c r="V2941" s="12">
        <x:v>98</x:v>
      </x:c>
      <x:c r="W2941" s="12">
        <x:f>NA()</x:f>
      </x:c>
    </x:row>
    <x:row r="2942">
      <x:c r="A2942">
        <x:v>354205</x:v>
      </x:c>
      <x:c r="B2942" s="1">
        <x:v>44782.750040956984</x:v>
      </x:c>
      <x:c r="C2942" s="6">
        <x:v>49.00242446166666</x:v>
      </x:c>
      <x:c r="D2942" s="14" t="s">
        <x:v>94</x:v>
      </x:c>
      <x:c r="E2942" s="15">
        <x:v>44771.483176158574</x:v>
      </x:c>
      <x:c r="F2942" t="s">
        <x:v>99</x:v>
      </x:c>
      <x:c r="G2942" s="6">
        <x:v>85.31001475438254</x:v>
      </x:c>
      <x:c r="H2942" t="s">
        <x:v>97</x:v>
      </x:c>
      <x:c r="I2942" s="6">
        <x:v>27.412420351937726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22.503999999999998</x:v>
      </x:c>
      <x:c r="S2942" s="8">
        <x:v>72622.59217553693</x:v>
      </x:c>
      <x:c r="T2942" s="12">
        <x:v>341672.1482269177</x:v>
      </x:c>
      <x:c r="U2942" s="12">
        <x:v>25.2</x:v>
      </x:c>
      <x:c r="V2942" s="12">
        <x:v>98</x:v>
      </x:c>
      <x:c r="W2942" s="12">
        <x:f>NA()</x:f>
      </x:c>
    </x:row>
    <x:row r="2943">
      <x:c r="A2943">
        <x:v>354210</x:v>
      </x:c>
      <x:c r="B2943" s="1">
        <x:v>44782.750052687275</x:v>
      </x:c>
      <x:c r="C2943" s="6">
        <x:v>49.019316095</x:v>
      </x:c>
      <x:c r="D2943" s="14" t="s">
        <x:v>94</x:v>
      </x:c>
      <x:c r="E2943" s="15">
        <x:v>44771.483176158574</x:v>
      </x:c>
      <x:c r="F2943" t="s">
        <x:v>99</x:v>
      </x:c>
      <x:c r="G2943" s="6">
        <x:v>85.3606369744211</x:v>
      </x:c>
      <x:c r="H2943" t="s">
        <x:v>97</x:v>
      </x:c>
      <x:c r="I2943" s="6">
        <x:v>27.412991214715476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22.497</x:v>
      </x:c>
      <x:c r="S2943" s="8">
        <x:v>72628.04901045642</x:v>
      </x:c>
      <x:c r="T2943" s="12">
        <x:v>341681.1589830845</x:v>
      </x:c>
      <x:c r="U2943" s="12">
        <x:v>25.2</x:v>
      </x:c>
      <x:c r="V2943" s="12">
        <x:v>98</x:v>
      </x:c>
      <x:c r="W2943" s="12">
        <x:f>NA()</x:f>
      </x:c>
    </x:row>
    <x:row r="2944">
      <x:c r="A2944">
        <x:v>354216</x:v>
      </x:c>
      <x:c r="B2944" s="1">
        <x:v>44782.75006387852</x:v>
      </x:c>
      <x:c r="C2944" s="6">
        <x:v>49.03543147833334</x:v>
      </x:c>
      <x:c r="D2944" s="14" t="s">
        <x:v>94</x:v>
      </x:c>
      <x:c r="E2944" s="15">
        <x:v>44771.483176158574</x:v>
      </x:c>
      <x:c r="F2944" t="s">
        <x:v>99</x:v>
      </x:c>
      <x:c r="G2944" s="6">
        <x:v>85.33066217454193</x:v>
      </x:c>
      <x:c r="H2944" t="s">
        <x:v>97</x:v>
      </x:c>
      <x:c r="I2944" s="6">
        <x:v>27.431499239481127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22.499</x:v>
      </x:c>
      <x:c r="S2944" s="8">
        <x:v>72627.90290292389</x:v>
      </x:c>
      <x:c r="T2944" s="12">
        <x:v>341666.6071743449</x:v>
      </x:c>
      <x:c r="U2944" s="12">
        <x:v>25.2</x:v>
      </x:c>
      <x:c r="V2944" s="12">
        <x:v>98</x:v>
      </x:c>
      <x:c r="W2944" s="12">
        <x:f>NA()</x:f>
      </x:c>
    </x:row>
    <x:row r="2945">
      <x:c r="A2945">
        <x:v>354227</x:v>
      </x:c>
      <x:c r="B2945" s="1">
        <x:v>44782.75007563627</x:v>
      </x:c>
      <x:c r="C2945" s="6">
        <x:v>49.052362638333335</x:v>
      </x:c>
      <x:c r="D2945" s="14" t="s">
        <x:v>94</x:v>
      </x:c>
      <x:c r="E2945" s="15">
        <x:v>44771.483176158574</x:v>
      </x:c>
      <x:c r="F2945" t="s">
        <x:v>99</x:v>
      </x:c>
      <x:c r="G2945" s="6">
        <x:v>85.26961228551555</x:v>
      </x:c>
      <x:c r="H2945" t="s">
        <x:v>97</x:v>
      </x:c>
      <x:c r="I2945" s="6">
        <x:v>27.425940812230237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22.508</x:v>
      </x:c>
      <x:c r="S2945" s="8">
        <x:v>72631.87528952332</x:v>
      </x:c>
      <x:c r="T2945" s="12">
        <x:v>341664.0288224653</x:v>
      </x:c>
      <x:c r="U2945" s="12">
        <x:v>25.2</x:v>
      </x:c>
      <x:c r="V2945" s="12">
        <x:v>98</x:v>
      </x:c>
      <x:c r="W2945" s="12">
        <x:f>NA()</x:f>
      </x:c>
    </x:row>
    <x:row r="2946">
      <x:c r="A2946">
        <x:v>354236</x:v>
      </x:c>
      <x:c r="B2946" s="1">
        <x:v>44782.75008732513</x:v>
      </x:c>
      <x:c r="C2946" s="6">
        <x:v>49.069194595</x:v>
      </x:c>
      <x:c r="D2946" s="14" t="s">
        <x:v>94</x:v>
      </x:c>
      <x:c r="E2946" s="15">
        <x:v>44771.483176158574</x:v>
      </x:c>
      <x:c r="F2946" t="s">
        <x:v>99</x:v>
      </x:c>
      <x:c r="G2946" s="6">
        <x:v>85.30420218584194</x:v>
      </x:c>
      <x:c r="H2946" t="s">
        <x:v>97</x:v>
      </x:c>
      <x:c r="I2946" s="6">
        <x:v>27.419420939022984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22.503999999999998</x:v>
      </x:c>
      <x:c r="S2946" s="8">
        <x:v>72630.50256221494</x:v>
      </x:c>
      <x:c r="T2946" s="12">
        <x:v>341669.1419993949</x:v>
      </x:c>
      <x:c r="U2946" s="12">
        <x:v>25.2</x:v>
      </x:c>
      <x:c r="V2946" s="12">
        <x:v>98</x:v>
      </x:c>
      <x:c r="W2946" s="12">
        <x:f>NA()</x:f>
      </x:c>
    </x:row>
    <x:row r="2947">
      <x:c r="A2947">
        <x:v>354250</x:v>
      </x:c>
      <x:c r="B2947" s="1">
        <x:v>44782.75009851058</x:v>
      </x:c>
      <x:c r="C2947" s="6">
        <x:v>49.085301645</x:v>
      </x:c>
      <x:c r="D2947" s="14" t="s">
        <x:v>94</x:v>
      </x:c>
      <x:c r="E2947" s="15">
        <x:v>44771.483176158574</x:v>
      </x:c>
      <x:c r="F2947" t="s">
        <x:v>99</x:v>
      </x:c>
      <x:c r="G2947" s="6">
        <x:v>85.27765347753821</x:v>
      </x:c>
      <x:c r="H2947" t="s">
        <x:v>97</x:v>
      </x:c>
      <x:c r="I2947" s="6">
        <x:v>27.425039446516166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22.506999999999998</x:v>
      </x:c>
      <x:c r="S2947" s="8">
        <x:v>72629.86195935687</x:v>
      </x:c>
      <x:c r="T2947" s="12">
        <x:v>341659.72491636005</x:v>
      </x:c>
      <x:c r="U2947" s="12">
        <x:v>25.2</x:v>
      </x:c>
      <x:c r="V2947" s="12">
        <x:v>98</x:v>
      </x:c>
      <x:c r="W2947" s="12">
        <x:f>NA()</x:f>
      </x:c>
    </x:row>
    <x:row r="2948">
      <x:c r="A2948">
        <x:v>354254</x:v>
      </x:c>
      <x:c r="B2948" s="1">
        <x:v>44782.75011022808</x:v>
      </x:c>
      <x:c r="C2948" s="6">
        <x:v>49.10217485333333</x:v>
      </x:c>
      <x:c r="D2948" s="14" t="s">
        <x:v>94</x:v>
      </x:c>
      <x:c r="E2948" s="15">
        <x:v>44771.483176158574</x:v>
      </x:c>
      <x:c r="F2948" t="s">
        <x:v>99</x:v>
      </x:c>
      <x:c r="G2948" s="6">
        <x:v>85.32014359460484</x:v>
      </x:c>
      <x:c r="H2948" t="s">
        <x:v>97</x:v>
      </x:c>
      <x:c r="I2948" s="6">
        <x:v>27.41779848406395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22.502</x:v>
      </x:c>
      <x:c r="S2948" s="8">
        <x:v>72631.29229299563</x:v>
      </x:c>
      <x:c r="T2948" s="12">
        <x:v>341659.0769910994</x:v>
      </x:c>
      <x:c r="U2948" s="12">
        <x:v>25.2</x:v>
      </x:c>
      <x:c r="V2948" s="12">
        <x:v>98</x:v>
      </x:c>
      <x:c r="W2948" s="12">
        <x:f>NA()</x:f>
      </x:c>
    </x:row>
    <x:row r="2949">
      <x:c r="A2949">
        <x:v>354265</x:v>
      </x:c>
      <x:c r="B2949" s="1">
        <x:v>44782.750121968595</x:v>
      </x:c>
      <x:c r="C2949" s="6">
        <x:v>49.119081185</x:v>
      </x:c>
      <x:c r="D2949" s="14" t="s">
        <x:v>94</x:v>
      </x:c>
      <x:c r="E2949" s="15">
        <x:v>44771.483176158574</x:v>
      </x:c>
      <x:c r="F2949" t="s">
        <x:v>99</x:v>
      </x:c>
      <x:c r="G2949" s="6">
        <x:v>85.30452647499635</x:v>
      </x:c>
      <x:c r="H2949" t="s">
        <x:v>97</x:v>
      </x:c>
      <x:c r="I2949" s="6">
        <x:v>27.41903034794268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22.503999999999998</x:v>
      </x:c>
      <x:c r="S2949" s="8">
        <x:v>72634.56416009128</x:v>
      </x:c>
      <x:c r="T2949" s="12">
        <x:v>341662.76193026465</x:v>
      </x:c>
      <x:c r="U2949" s="12">
        <x:v>25.2</x:v>
      </x:c>
      <x:c r="V2949" s="12">
        <x:v>98</x:v>
      </x:c>
      <x:c r="W2949" s="12">
        <x:f>NA()</x:f>
      </x:c>
    </x:row>
    <x:row r="2950">
      <x:c r="A2950">
        <x:v>354272</x:v>
      </x:c>
      <x:c r="B2950" s="1">
        <x:v>44782.75013368773</x:v>
      </x:c>
      <x:c r="C2950" s="6">
        <x:v>49.13595674166667</x:v>
      </x:c>
      <x:c r="D2950" s="14" t="s">
        <x:v>94</x:v>
      </x:c>
      <x:c r="E2950" s="15">
        <x:v>44771.483176158574</x:v>
      </x:c>
      <x:c r="F2950" t="s">
        <x:v>99</x:v>
      </x:c>
      <x:c r="G2950" s="6">
        <x:v>85.32040581769914</x:v>
      </x:c>
      <x:c r="H2950" t="s">
        <x:v>97</x:v>
      </x:c>
      <x:c r="I2950" s="6">
        <x:v>27.40869472356235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22.503</x:v>
      </x:c>
      <x:c r="S2950" s="8">
        <x:v>72631.29225308204</x:v>
      </x:c>
      <x:c r="T2950" s="12">
        <x:v>341666.47612811794</x:v>
      </x:c>
      <x:c r="U2950" s="12">
        <x:v>25.2</x:v>
      </x:c>
      <x:c r="V2950" s="12">
        <x:v>98</x:v>
      </x:c>
      <x:c r="W2950" s="12">
        <x:f>NA()</x:f>
      </x:c>
    </x:row>
    <x:row r="2951">
      <x:c r="A2951">
        <x:v>354284</x:v>
      </x:c>
      <x:c r="B2951" s="1">
        <x:v>44782.750144836195</x:v>
      </x:c>
      <x:c r="C2951" s="6">
        <x:v>49.152010525</x:v>
      </x:c>
      <x:c r="D2951" s="14" t="s">
        <x:v>94</x:v>
      </x:c>
      <x:c r="E2951" s="15">
        <x:v>44771.483176158574</x:v>
      </x:c>
      <x:c r="F2951" t="s">
        <x:v>99</x:v>
      </x:c>
      <x:c r="G2951" s="6">
        <x:v>85.33482829790358</x:v>
      </x:c>
      <x:c r="H2951" t="s">
        <x:v>97</x:v>
      </x:c>
      <x:c r="I2951" s="6">
        <x:v>27.40890504118306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22.500999999999998</x:v>
      </x:c>
      <x:c r="S2951" s="8">
        <x:v>72630.77139688241</x:v>
      </x:c>
      <x:c r="T2951" s="12">
        <x:v>341664.7737869463</x:v>
      </x:c>
      <x:c r="U2951" s="12">
        <x:v>25.2</x:v>
      </x:c>
      <x:c r="V2951" s="12">
        <x:v>98</x:v>
      </x:c>
      <x:c r="W2951" s="12">
        <x:f>NA()</x:f>
      </x:c>
    </x:row>
    <x:row r="2952">
      <x:c r="A2952">
        <x:v>354294</x:v>
      </x:c>
      <x:c r="B2952" s="1">
        <x:v>44782.7501565645</x:v>
      </x:c>
      <x:c r="C2952" s="6">
        <x:v>49.168899296666666</x:v>
      </x:c>
      <x:c r="D2952" s="14" t="s">
        <x:v>94</x:v>
      </x:c>
      <x:c r="E2952" s="15">
        <x:v>44771.483176158574</x:v>
      </x:c>
      <x:c r="F2952" t="s">
        <x:v>99</x:v>
      </x:c>
      <x:c r="G2952" s="6">
        <x:v>85.29029678101514</x:v>
      </x:c>
      <x:c r="H2952" t="s">
        <x:v>97</x:v>
      </x:c>
      <x:c r="I2952" s="6">
        <x:v>27.42738299787561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22.505</x:v>
      </x:c>
      <x:c r="S2952" s="8">
        <x:v>72632.47687803124</x:v>
      </x:c>
      <x:c r="T2952" s="12">
        <x:v>341672.8804121709</x:v>
      </x:c>
      <x:c r="U2952" s="12">
        <x:v>25.2</x:v>
      </x:c>
      <x:c r="V2952" s="12">
        <x:v>98</x:v>
      </x:c>
      <x:c r="W2952" s="12">
        <x:f>NA()</x:f>
      </x:c>
    </x:row>
    <x:row r="2953">
      <x:c r="A2953">
        <x:v>354301</x:v>
      </x:c>
      <x:c r="B2953" s="1">
        <x:v>44782.7501682782</x:v>
      </x:c>
      <x:c r="C2953" s="6">
        <x:v>49.18576701833334</x:v>
      </x:c>
      <x:c r="D2953" s="14" t="s">
        <x:v>94</x:v>
      </x:c>
      <x:c r="E2953" s="15">
        <x:v>44771.483176158574</x:v>
      </x:c>
      <x:c r="F2953" t="s">
        <x:v>99</x:v>
      </x:c>
      <x:c r="G2953" s="6">
        <x:v>85.26036377298001</x:v>
      </x:c>
      <x:c r="H2953" t="s">
        <x:v>97</x:v>
      </x:c>
      <x:c r="I2953" s="6">
        <x:v>27.419511075432638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22.509999999999998</x:v>
      </x:c>
      <x:c r="S2953" s="8">
        <x:v>72635.66657143594</x:v>
      </x:c>
      <x:c r="T2953" s="12">
        <x:v>341662.51077176124</x:v>
      </x:c>
      <x:c r="U2953" s="12">
        <x:v>25.2</x:v>
      </x:c>
      <x:c r="V2953" s="12">
        <x:v>98</x:v>
      </x:c>
      <x:c r="W2953" s="12">
        <x:f>NA()</x:f>
      </x:c>
    </x:row>
    <x:row r="2954">
      <x:c r="A2954">
        <x:v>354306</x:v>
      </x:c>
      <x:c r="B2954" s="1">
        <x:v>44782.7501799955</x:v>
      </x:c>
      <x:c r="C2954" s="6">
        <x:v>49.20263992333334</x:v>
      </x:c>
      <x:c r="D2954" s="14" t="s">
        <x:v>94</x:v>
      </x:c>
      <x:c r="E2954" s="15">
        <x:v>44771.483176158574</x:v>
      </x:c>
      <x:c r="F2954" t="s">
        <x:v>99</x:v>
      </x:c>
      <x:c r="G2954" s="6">
        <x:v>85.31692513918338</x:v>
      </x:c>
      <x:c r="H2954" t="s">
        <x:v>97</x:v>
      </x:c>
      <x:c r="I2954" s="6">
        <x:v>27.421674349989644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22.502</x:v>
      </x:c>
      <x:c r="S2954" s="8">
        <x:v>72634.05273953572</x:v>
      </x:c>
      <x:c r="T2954" s="12">
        <x:v>341661.7350589759</x:v>
      </x:c>
      <x:c r="U2954" s="12">
        <x:v>25.2</x:v>
      </x:c>
      <x:c r="V2954" s="12">
        <x:v>98</x:v>
      </x:c>
      <x:c r="W2954" s="12">
        <x:f>NA()</x:f>
      </x:c>
    </x:row>
    <x:row r="2955">
      <x:c r="A2955">
        <x:v>354316</x:v>
      </x:c>
      <x:c r="B2955" s="1">
        <x:v>44782.75019119047</x:v>
      </x:c>
      <x:c r="C2955" s="6">
        <x:v>49.21876069</x:v>
      </x:c>
      <x:c r="D2955" s="14" t="s">
        <x:v>94</x:v>
      </x:c>
      <x:c r="E2955" s="15">
        <x:v>44771.483176158574</x:v>
      </x:c>
      <x:c r="F2955" t="s">
        <x:v>99</x:v>
      </x:c>
      <x:c r="G2955" s="6">
        <x:v>85.28519680469923</x:v>
      </x:c>
      <x:c r="H2955" t="s">
        <x:v>97</x:v>
      </x:c>
      <x:c r="I2955" s="6">
        <x:v>27.42473899133256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22.506</x:v>
      </x:c>
      <x:c r="S2955" s="8">
        <x:v>72638.80647397866</x:v>
      </x:c>
      <x:c r="T2955" s="12">
        <x:v>341649.5185369598</x:v>
      </x:c>
      <x:c r="U2955" s="12">
        <x:v>25.2</x:v>
      </x:c>
      <x:c r="V2955" s="12">
        <x:v>98</x:v>
      </x:c>
      <x:c r="W2955" s="12">
        <x:f>NA()</x:f>
      </x:c>
    </x:row>
    <x:row r="2956">
      <x:c r="A2956">
        <x:v>354325</x:v>
      </x:c>
      <x:c r="B2956" s="1">
        <x:v>44782.75020292924</x:v>
      </x:c>
      <x:c r="C2956" s="6">
        <x:v>49.23566451</x:v>
      </x:c>
      <x:c r="D2956" s="14" t="s">
        <x:v>94</x:v>
      </x:c>
      <x:c r="E2956" s="15">
        <x:v>44771.483176158574</x:v>
      </x:c>
      <x:c r="F2956" t="s">
        <x:v>99</x:v>
      </x:c>
      <x:c r="G2956" s="6">
        <x:v>85.2559010031807</x:v>
      </x:c>
      <x:c r="H2956" t="s">
        <x:v>97</x:v>
      </x:c>
      <x:c r="I2956" s="6">
        <x:v>27.424889218920725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22.509999999999998</x:v>
      </x:c>
      <x:c r="S2956" s="8">
        <x:v>72630.98995038876</x:v>
      </x:c>
      <x:c r="T2956" s="12">
        <x:v>341648.76472536044</x:v>
      </x:c>
      <x:c r="U2956" s="12">
        <x:v>25.2</x:v>
      </x:c>
      <x:c r="V2956" s="12">
        <x:v>98</x:v>
      </x:c>
      <x:c r="W2956" s="12">
        <x:f>NA()</x:f>
      </x:c>
    </x:row>
    <x:row r="2957">
      <x:c r="A2957">
        <x:v>354335</x:v>
      </x:c>
      <x:c r="B2957" s="1">
        <x:v>44782.7502146425</x:v>
      </x:c>
      <x:c r="C2957" s="6">
        <x:v>49.252531615</x:v>
      </x:c>
      <x:c r="D2957" s="14" t="s">
        <x:v>94</x:v>
      </x:c>
      <x:c r="E2957" s="15">
        <x:v>44771.483176158574</x:v>
      </x:c>
      <x:c r="F2957" t="s">
        <x:v>99</x:v>
      </x:c>
      <x:c r="G2957" s="6">
        <x:v>85.2413699889202</x:v>
      </x:c>
      <x:c r="H2957" t="s">
        <x:v>97</x:v>
      </x:c>
      <x:c r="I2957" s="6">
        <x:v>27.424829127884095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22.512</x:v>
      </x:c>
      <x:c r="S2957" s="8">
        <x:v>72635.36263101696</x:v>
      </x:c>
      <x:c r="T2957" s="12">
        <x:v>341661.31019186036</x:v>
      </x:c>
      <x:c r="U2957" s="12">
        <x:v>25.2</x:v>
      </x:c>
      <x:c r="V2957" s="12">
        <x:v>98</x:v>
      </x:c>
      <x:c r="W2957" s="12">
        <x:f>NA()</x:f>
      </x:c>
    </x:row>
    <x:row r="2958">
      <x:c r="A2958">
        <x:v>354341</x:v>
      </x:c>
      <x:c r="B2958" s="1">
        <x:v>44782.75022577349</x:v>
      </x:c>
      <x:c r="C2958" s="6">
        <x:v>49.268560236666666</x:v>
      </x:c>
      <x:c r="D2958" s="14" t="s">
        <x:v>94</x:v>
      </x:c>
      <x:c r="E2958" s="15">
        <x:v>44771.483176158574</x:v>
      </x:c>
      <x:c r="F2958" t="s">
        <x:v>99</x:v>
      </x:c>
      <x:c r="G2958" s="6">
        <x:v>85.28836414932283</x:v>
      </x:c>
      <x:c r="H2958" t="s">
        <x:v>97</x:v>
      </x:c>
      <x:c r="I2958" s="6">
        <x:v>27.42092321283235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22.506</x:v>
      </x:c>
      <x:c r="S2958" s="8">
        <x:v>72633.02889219805</x:v>
      </x:c>
      <x:c r="T2958" s="12">
        <x:v>341645.3725133314</x:v>
      </x:c>
      <x:c r="U2958" s="12">
        <x:v>25.2</x:v>
      </x:c>
      <x:c r="V2958" s="12">
        <x:v>98</x:v>
      </x:c>
      <x:c r="W2958" s="12">
        <x:f>NA()</x:f>
      </x:c>
    </x:row>
    <x:row r="2959">
      <x:c r="A2959">
        <x:v>354352</x:v>
      </x:c>
      <x:c r="B2959" s="1">
        <x:v>44782.750237492175</x:v>
      </x:c>
      <x:c r="C2959" s="6">
        <x:v>49.285435148333335</x:v>
      </x:c>
      <x:c r="D2959" s="14" t="s">
        <x:v>94</x:v>
      </x:c>
      <x:c r="E2959" s="15">
        <x:v>44771.483176158574</x:v>
      </x:c>
      <x:c r="F2959" t="s">
        <x:v>99</x:v>
      </x:c>
      <x:c r="G2959" s="6">
        <x:v>85.2888762402228</x:v>
      </x:c>
      <x:c r="H2959" t="s">
        <x:v>97</x:v>
      </x:c>
      <x:c r="I2959" s="6">
        <x:v>27.411518989854812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22.506999999999998</x:v>
      </x:c>
      <x:c r="S2959" s="8">
        <x:v>72636.55981859374</x:v>
      </x:c>
      <x:c r="T2959" s="12">
        <x:v>341655.03715729393</x:v>
      </x:c>
      <x:c r="U2959" s="12">
        <x:v>25.2</x:v>
      </x:c>
      <x:c r="V2959" s="12">
        <x:v>98</x:v>
      </x:c>
      <x:c r="W2959" s="12">
        <x:f>NA()</x:f>
      </x:c>
    </x:row>
    <x:row r="2960">
      <x:c r="A2960">
        <x:v>354362</x:v>
      </x:c>
      <x:c r="B2960" s="1">
        <x:v>44782.75024921138</x:v>
      </x:c>
      <x:c r="C2960" s="6">
        <x:v>49.302310795</x:v>
      </x:c>
      <x:c r="D2960" s="14" t="s">
        <x:v>94</x:v>
      </x:c>
      <x:c r="E2960" s="15">
        <x:v>44771.483176158574</x:v>
      </x:c>
      <x:c r="F2960" t="s">
        <x:v>99</x:v>
      </x:c>
      <x:c r="G2960" s="6">
        <x:v>85.3262323903525</x:v>
      </x:c>
      <x:c r="H2960" t="s">
        <x:v>97</x:v>
      </x:c>
      <x:c r="I2960" s="6">
        <x:v>27.428043999836973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22.5</x:v>
      </x:c>
      <x:c r="S2960" s="8">
        <x:v>72635.0861100113</x:v>
      </x:c>
      <x:c r="T2960" s="12">
        <x:v>341650.9936820042</x:v>
      </x:c>
      <x:c r="U2960" s="12">
        <x:v>25.2</x:v>
      </x:c>
      <x:c r="V2960" s="12">
        <x:v>98</x:v>
      </x:c>
      <x:c r="W2960" s="12">
        <x:f>NA()</x:f>
      </x:c>
    </x:row>
    <x:row r="2961">
      <x:c r="A2961">
        <x:v>354369</x:v>
      </x:c>
      <x:c r="B2961" s="1">
        <x:v>44782.750260944966</x:v>
      </x:c>
      <x:c r="C2961" s="6">
        <x:v>49.319207156666664</x:v>
      </x:c>
      <x:c r="D2961" s="14" t="s">
        <x:v>94</x:v>
      </x:c>
      <x:c r="E2961" s="15">
        <x:v>44771.483176158574</x:v>
      </x:c>
      <x:c r="F2961" t="s">
        <x:v>99</x:v>
      </x:c>
      <x:c r="G2961" s="6">
        <x:v>85.27436193020404</x:v>
      </x:c>
      <x:c r="H2961" t="s">
        <x:v>97</x:v>
      </x:c>
      <x:c r="I2961" s="6">
        <x:v>27.429005457468065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22.506999999999998</x:v>
      </x:c>
      <x:c r="S2961" s="8">
        <x:v>72636.52517032395</x:v>
      </x:c>
      <x:c r="T2961" s="12">
        <x:v>341661.4247410845</x:v>
      </x:c>
      <x:c r="U2961" s="12">
        <x:v>25.2</x:v>
      </x:c>
      <x:c r="V2961" s="12">
        <x:v>98</x:v>
      </x:c>
      <x:c r="W2961" s="12">
        <x:f>NA()</x:f>
      </x:c>
    </x:row>
    <x:row r="2962">
      <x:c r="A2962">
        <x:v>354384</x:v>
      </x:c>
      <x:c r="B2962" s="1">
        <x:v>44782.75027208934</x:v>
      </x:c>
      <x:c r="C2962" s="6">
        <x:v>49.335255063333335</x:v>
      </x:c>
      <x:c r="D2962" s="14" t="s">
        <x:v>94</x:v>
      </x:c>
      <x:c r="E2962" s="15">
        <x:v>44771.483176158574</x:v>
      </x:c>
      <x:c r="F2962" t="s">
        <x:v>99</x:v>
      </x:c>
      <x:c r="G2962" s="6">
        <x:v>85.27249182641677</x:v>
      </x:c>
      <x:c r="H2962" t="s">
        <x:v>97</x:v>
      </x:c>
      <x:c r="I2962" s="6">
        <x:v>27.4312588748694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22.506999999999998</x:v>
      </x:c>
      <x:c r="S2962" s="8">
        <x:v>72631.29736055128</x:v>
      </x:c>
      <x:c r="T2962" s="12">
        <x:v>341656.2141800592</x:v>
      </x:c>
      <x:c r="U2962" s="12">
        <x:v>25.2</x:v>
      </x:c>
      <x:c r="V2962" s="12">
        <x:v>98</x:v>
      </x:c>
      <x:c r="W2962" s="12">
        <x:f>NA()</x:f>
      </x:c>
    </x:row>
    <x:row r="2963">
      <x:c r="A2963">
        <x:v>354394</x:v>
      </x:c>
      <x:c r="B2963" s="1">
        <x:v>44782.75028381607</x:v>
      </x:c>
      <x:c r="C2963" s="6">
        <x:v>49.352141555</x:v>
      </x:c>
      <x:c r="D2963" s="14" t="s">
        <x:v>94</x:v>
      </x:c>
      <x:c r="E2963" s="15">
        <x:v>44771.483176158574</x:v>
      </x:c>
      <x:c r="F2963" t="s">
        <x:v>99</x:v>
      </x:c>
      <x:c r="G2963" s="6">
        <x:v>85.3164012235751</x:v>
      </x:c>
      <x:c r="H2963" t="s">
        <x:v>97</x:v>
      </x:c>
      <x:c r="I2963" s="6">
        <x:v>27.422305305331065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22.502</x:v>
      </x:c>
      <x:c r="S2963" s="8">
        <x:v>72636.46789701034</x:v>
      </x:c>
      <x:c r="T2963" s="12">
        <x:v>341643.27064588765</x:v>
      </x:c>
      <x:c r="U2963" s="12">
        <x:v>25.2</x:v>
      </x:c>
      <x:c r="V2963" s="12">
        <x:v>98</x:v>
      </x:c>
      <x:c r="W2963" s="12">
        <x:f>NA()</x:f>
      </x:c>
    </x:row>
    <x:row r="2964">
      <x:c r="A2964">
        <x:v>354399</x:v>
      </x:c>
      <x:c r="B2964" s="1">
        <x:v>44782.75029556105</x:v>
      </x:c>
      <x:c r="C2964" s="6">
        <x:v>49.369054315</x:v>
      </x:c>
      <x:c r="D2964" s="14" t="s">
        <x:v>94</x:v>
      </x:c>
      <x:c r="E2964" s="15">
        <x:v>44771.483176158574</x:v>
      </x:c>
      <x:c r="F2964" t="s">
        <x:v>99</x:v>
      </x:c>
      <x:c r="G2964" s="6">
        <x:v>85.27459939131212</x:v>
      </x:c>
      <x:c r="H2964" t="s">
        <x:v>97</x:v>
      </x:c>
      <x:c r="I2964" s="6">
        <x:v>27.419931712042853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22.508</x:v>
      </x:c>
      <x:c r="S2964" s="8">
        <x:v>72641.56084828699</x:v>
      </x:c>
      <x:c r="T2964" s="12">
        <x:v>341660.47488112136</x:v>
      </x:c>
      <x:c r="U2964" s="12">
        <x:v>25.2</x:v>
      </x:c>
      <x:c r="V2964" s="12">
        <x:v>98</x:v>
      </x:c>
      <x:c r="W2964" s="12">
        <x:f>NA()</x:f>
      </x:c>
    </x:row>
    <x:row r="2965">
      <x:c r="A2965">
        <x:v>354404</x:v>
      </x:c>
      <x:c r="B2965" s="1">
        <x:v>44782.75030673524</x:v>
      </x:c>
      <x:c r="C2965" s="6">
        <x:v>49.38514515</x:v>
      </x:c>
      <x:c r="D2965" s="14" t="s">
        <x:v>94</x:v>
      </x:c>
      <x:c r="E2965" s="15">
        <x:v>44771.483176158574</x:v>
      </x:c>
      <x:c r="F2965" t="s">
        <x:v>99</x:v>
      </x:c>
      <x:c r="G2965" s="6">
        <x:v>85.28848885190776</x:v>
      </x:c>
      <x:c r="H2965" t="s">
        <x:v>97</x:v>
      </x:c>
      <x:c r="I2965" s="6">
        <x:v>27.42077298542199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22.506</x:v>
      </x:c>
      <x:c r="S2965" s="8">
        <x:v>72636.14557340289</x:v>
      </x:c>
      <x:c r="T2965" s="12">
        <x:v>341654.6998658517</x:v>
      </x:c>
      <x:c r="U2965" s="12">
        <x:v>25.2</x:v>
      </x:c>
      <x:c r="V2965" s="12">
        <x:v>98</x:v>
      </x:c>
      <x:c r="W2965" s="12">
        <x:f>NA()</x:f>
      </x:c>
    </x:row>
    <x:row r="2966">
      <x:c r="A2966">
        <x:v>354421</x:v>
      </x:c>
      <x:c r="B2966" s="1">
        <x:v>44782.750318471626</x:v>
      </x:c>
      <x:c r="C2966" s="6">
        <x:v>49.40204556166667</x:v>
      </x:c>
      <x:c r="D2966" s="14" t="s">
        <x:v>94</x:v>
      </x:c>
      <x:c r="E2966" s="15">
        <x:v>44771.483176158574</x:v>
      </x:c>
      <x:c r="F2966" t="s">
        <x:v>99</x:v>
      </x:c>
      <x:c r="G2966" s="6">
        <x:v>85.27764176261716</x:v>
      </x:c>
      <x:c r="H2966" t="s">
        <x:v>97</x:v>
      </x:c>
      <x:c r="I2966" s="6">
        <x:v>27.4162661662117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22.508</x:v>
      </x:c>
      <x:c r="S2966" s="8">
        <x:v>72635.3722111596</x:v>
      </x:c>
      <x:c r="T2966" s="12">
        <x:v>341647.27855898306</x:v>
      </x:c>
      <x:c r="U2966" s="12">
        <x:v>25.2</x:v>
      </x:c>
      <x:c r="V2966" s="12">
        <x:v>98</x:v>
      </x:c>
      <x:c r="W2966" s="12">
        <x:f>NA()</x:f>
      </x:c>
    </x:row>
    <x:row r="2967">
      <x:c r="A2967">
        <x:v>354425</x:v>
      </x:c>
      <x:c r="B2967" s="1">
        <x:v>44782.750330208175</x:v>
      </x:c>
      <x:c r="C2967" s="6">
        <x:v>49.418946185</x:v>
      </x:c>
      <x:c r="D2967" s="14" t="s">
        <x:v>94</x:v>
      </x:c>
      <x:c r="E2967" s="15">
        <x:v>44771.483176158574</x:v>
      </x:c>
      <x:c r="F2967" t="s">
        <x:v>99</x:v>
      </x:c>
      <x:c r="G2967" s="6">
        <x:v>85.30476399184633</x:v>
      </x:c>
      <x:c r="H2967" t="s">
        <x:v>97</x:v>
      </x:c>
      <x:c r="I2967" s="6">
        <x:v>27.40995662948444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22.505</x:v>
      </x:c>
      <x:c r="S2967" s="8">
        <x:v>72633.78639041472</x:v>
      </x:c>
      <x:c r="T2967" s="12">
        <x:v>341647.9895900515</x:v>
      </x:c>
      <x:c r="U2967" s="12">
        <x:v>25.2</x:v>
      </x:c>
      <x:c r="V2967" s="12">
        <x:v>98</x:v>
      </x:c>
      <x:c r="W2967" s="12">
        <x:f>NA()</x:f>
      </x:c>
    </x:row>
    <x:row r="2968">
      <x:c r="A2968">
        <x:v>354432</x:v>
      </x:c>
      <x:c r="B2968" s="1">
        <x:v>44782.7503419323</x:v>
      </x:c>
      <x:c r="C2968" s="6">
        <x:v>49.43582891166667</x:v>
      </x:c>
      <x:c r="D2968" s="14" t="s">
        <x:v>94</x:v>
      </x:c>
      <x:c r="E2968" s="15">
        <x:v>44771.483176158574</x:v>
      </x:c>
      <x:c r="F2968" t="s">
        <x:v>99</x:v>
      </x:c>
      <x:c r="G2968" s="6">
        <x:v>85.30026098824337</x:v>
      </x:c>
      <x:c r="H2968" t="s">
        <x:v>97</x:v>
      </x:c>
      <x:c r="I2968" s="6">
        <x:v>27.424168126556197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22.503999999999998</x:v>
      </x:c>
      <x:c r="S2968" s="8">
        <x:v>72637.53479924632</x:v>
      </x:c>
      <x:c r="T2968" s="12">
        <x:v>341641.4724841923</x:v>
      </x:c>
      <x:c r="U2968" s="12">
        <x:v>25.2</x:v>
      </x:c>
      <x:c r="V2968" s="12">
        <x:v>98</x:v>
      </x:c>
      <x:c r="W2968" s="12">
        <x:f>NA()</x:f>
      </x:c>
    </x:row>
    <x:row r="2969">
      <x:c r="A2969">
        <x:v>354445</x:v>
      </x:c>
      <x:c r="B2969" s="1">
        <x:v>44782.75035306849</x:v>
      </x:c>
      <x:c r="C2969" s="6">
        <x:v>49.451865033333334</x:v>
      </x:c>
      <x:c r="D2969" s="14" t="s">
        <x:v>94</x:v>
      </x:c>
      <x:c r="E2969" s="15">
        <x:v>44771.483176158574</x:v>
      </x:c>
      <x:c r="F2969" t="s">
        <x:v>99</x:v>
      </x:c>
      <x:c r="G2969" s="6">
        <x:v>85.28689466644002</x:v>
      </x:c>
      <x:c r="H2969" t="s">
        <x:v>97</x:v>
      </x:c>
      <x:c r="I2969" s="6">
        <x:v>27.405119326027034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22.508</x:v>
      </x:c>
      <x:c r="S2969" s="8">
        <x:v>72639.61160910151</x:v>
      </x:c>
      <x:c r="T2969" s="12">
        <x:v>341642.6177294852</x:v>
      </x:c>
      <x:c r="U2969" s="12">
        <x:v>25.2</x:v>
      </x:c>
      <x:c r="V2969" s="12">
        <x:v>98</x:v>
      </x:c>
      <x:c r="W2969" s="12">
        <x:f>NA()</x:f>
      </x:c>
    </x:row>
    <x:row r="2970">
      <x:c r="A2970">
        <x:v>354457</x:v>
      </x:c>
      <x:c r="B2970" s="1">
        <x:v>44782.75036480689</x:v>
      </x:c>
      <x:c r="C2970" s="6">
        <x:v>49.468768331666666</x:v>
      </x:c>
      <x:c r="D2970" s="14" t="s">
        <x:v>94</x:v>
      </x:c>
      <x:c r="E2970" s="15">
        <x:v>44771.483176158574</x:v>
      </x:c>
      <x:c r="F2970" t="s">
        <x:v>99</x:v>
      </x:c>
      <x:c r="G2970" s="6">
        <x:v>85.26877782878982</x:v>
      </x:c>
      <x:c r="H2970" t="s">
        <x:v>97</x:v>
      </x:c>
      <x:c r="I2970" s="6">
        <x:v>27.41815902954295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22.509</x:v>
      </x:c>
      <x:c r="S2970" s="8">
        <x:v>72633.73642109879</x:v>
      </x:c>
      <x:c r="T2970" s="12">
        <x:v>341653.0292751042</x:v>
      </x:c>
      <x:c r="U2970" s="12">
        <x:v>25.2</x:v>
      </x:c>
      <x:c r="V2970" s="12">
        <x:v>98</x:v>
      </x:c>
      <x:c r="W2970" s="12">
        <x:f>NA()</x:f>
      </x:c>
    </x:row>
    <x:row r="2971">
      <x:c r="A2971">
        <x:v>354461</x:v>
      </x:c>
      <x:c r="B2971" s="1">
        <x:v>44782.75037654644</x:v>
      </x:c>
      <x:c r="C2971" s="6">
        <x:v>49.48567328833333</x:v>
      </x:c>
      <x:c r="D2971" s="14" t="s">
        <x:v>94</x:v>
      </x:c>
      <x:c r="E2971" s="15">
        <x:v>44771.483176158574</x:v>
      </x:c>
      <x:c r="F2971" t="s">
        <x:v>99</x:v>
      </x:c>
      <x:c r="G2971" s="6">
        <x:v>85.25419447040828</x:v>
      </x:c>
      <x:c r="H2971" t="s">
        <x:v>97</x:v>
      </x:c>
      <x:c r="I2971" s="6">
        <x:v>27.41815902954295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22.511</x:v>
      </x:c>
      <x:c r="S2971" s="8">
        <x:v>72639.25387371692</x:v>
      </x:c>
      <x:c r="T2971" s="12">
        <x:v>341652.69419044047</x:v>
      </x:c>
      <x:c r="U2971" s="12">
        <x:v>25.2</x:v>
      </x:c>
      <x:c r="V2971" s="12">
        <x:v>98</x:v>
      </x:c>
      <x:c r="W2971" s="12">
        <x:f>NA()</x:f>
      </x:c>
    </x:row>
    <x:row r="2972">
      <x:c r="A2972">
        <x:v>354468</x:v>
      </x:c>
      <x:c r="B2972" s="1">
        <x:v>44782.750388279346</x:v>
      </x:c>
      <x:c r="C2972" s="6">
        <x:v>49.50256865833333</x:v>
      </x:c>
      <x:c r="D2972" s="14" t="s">
        <x:v>94</x:v>
      </x:c>
      <x:c r="E2972" s="15">
        <x:v>44771.483176158574</x:v>
      </x:c>
      <x:c r="F2972" t="s">
        <x:v>99</x:v>
      </x:c>
      <x:c r="G2972" s="6">
        <x:v>85.25086526859339</x:v>
      </x:c>
      <x:c r="H2972" t="s">
        <x:v>97</x:v>
      </x:c>
      <x:c r="I2972" s="6">
        <x:v>27.43095841912873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22.509999999999998</x:v>
      </x:c>
      <x:c r="S2972" s="8">
        <x:v>72648.9464051594</x:v>
      </x:c>
      <x:c r="T2972" s="12">
        <x:v>341642.6588655896</x:v>
      </x:c>
      <x:c r="U2972" s="12">
        <x:v>25.2</x:v>
      </x:c>
      <x:c r="V2972" s="12">
        <x:v>98</x:v>
      </x:c>
      <x:c r="W2972" s="12">
        <x:f>NA()</x:f>
      </x:c>
    </x:row>
    <x:row r="2973">
      <x:c r="A2973">
        <x:v>354484</x:v>
      </x:c>
      <x:c r="B2973" s="1">
        <x:v>44782.75039944153</x:v>
      </x:c>
      <x:c r="C2973" s="6">
        <x:v>49.51864220833333</x:v>
      </x:c>
      <x:c r="D2973" s="14" t="s">
        <x:v>94</x:v>
      </x:c>
      <x:c r="E2973" s="15">
        <x:v>44771.483176158574</x:v>
      </x:c>
      <x:c r="F2973" t="s">
        <x:v>99</x:v>
      </x:c>
      <x:c r="G2973" s="6">
        <x:v>85.30387789872536</x:v>
      </x:c>
      <x:c r="H2973" t="s">
        <x:v>97</x:v>
      </x:c>
      <x:c r="I2973" s="6">
        <x:v>27.419811530148763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22.503999999999998</x:v>
      </x:c>
      <x:c r="S2973" s="8">
        <x:v>72641.35230740119</x:v>
      </x:c>
      <x:c r="T2973" s="12">
        <x:v>341645.6340861466</x:v>
      </x:c>
      <x:c r="U2973" s="12">
        <x:v>25.2</x:v>
      </x:c>
      <x:c r="V2973" s="12">
        <x:v>98</x:v>
      </x:c>
      <x:c r="W2973" s="12">
        <x:f>NA()</x:f>
      </x:c>
    </x:row>
    <x:row r="2974">
      <x:c r="A2974">
        <x:v>354487</x:v>
      </x:c>
      <x:c r="B2974" s="1">
        <x:v>44782.75041118317</x:v>
      </x:c>
      <x:c r="C2974" s="6">
        <x:v>49.53555018666667</x:v>
      </x:c>
      <x:c r="D2974" s="14" t="s">
        <x:v>94</x:v>
      </x:c>
      <x:c r="E2974" s="15">
        <x:v>44771.483176158574</x:v>
      </x:c>
      <x:c r="F2974" t="s">
        <x:v>99</x:v>
      </x:c>
      <x:c r="G2974" s="6">
        <x:v>85.2686032814908</x:v>
      </x:c>
      <x:c r="H2974" t="s">
        <x:v>97</x:v>
      </x:c>
      <x:c r="I2974" s="6">
        <x:v>27.418369347756652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22.509</x:v>
      </x:c>
      <x:c r="S2974" s="8">
        <x:v>72642.95908903297</x:v>
      </x:c>
      <x:c r="T2974" s="12">
        <x:v>341636.09884373384</x:v>
      </x:c>
      <x:c r="U2974" s="12">
        <x:v>25.2</x:v>
      </x:c>
      <x:c r="V2974" s="12">
        <x:v>98</x:v>
      </x:c>
      <x:c r="W2974" s="12">
        <x:f>NA()</x:f>
      </x:c>
    </x:row>
    <x:row r="2975">
      <x:c r="A2975">
        <x:v>354495</x:v>
      </x:c>
      <x:c r="B2975" s="1">
        <x:v>44782.75042292574</x:v>
      </x:c>
      <x:c r="C2975" s="6">
        <x:v>49.55245947666667</x:v>
      </x:c>
      <x:c r="D2975" s="14" t="s">
        <x:v>94</x:v>
      </x:c>
      <x:c r="E2975" s="15">
        <x:v>44771.483176158574</x:v>
      </x:c>
      <x:c r="F2975" t="s">
        <x:v>99</x:v>
      </x:c>
      <x:c r="G2975" s="6">
        <x:v>85.2477626163844</x:v>
      </x:c>
      <x:c r="H2975" t="s">
        <x:v>97</x:v>
      </x:c>
      <x:c r="I2975" s="6">
        <x:v>27.4259107667026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22.511</x:v>
      </x:c>
      <x:c r="S2975" s="8">
        <x:v>72641.95340676149</x:v>
      </x:c>
      <x:c r="T2975" s="12">
        <x:v>341633.25606147066</x:v>
      </x:c>
      <x:c r="U2975" s="12">
        <x:v>25.2</x:v>
      </x:c>
      <x:c r="V2975" s="12">
        <x:v>98</x:v>
      </x:c>
      <x:c r="W2975" s="12">
        <x:f>NA()</x:f>
      </x:c>
    </x:row>
    <x:row r="2976">
      <x:c r="A2976">
        <x:v>354505</x:v>
      </x:c>
      <x:c r="B2976" s="1">
        <x:v>44782.7504346182</x:v>
      </x:c>
      <x:c r="C2976" s="6">
        <x:v>49.569296625</x:v>
      </x:c>
      <x:c r="D2976" s="14" t="s">
        <x:v>94</x:v>
      </x:c>
      <x:c r="E2976" s="15">
        <x:v>44771.483176158574</x:v>
      </x:c>
      <x:c r="F2976" t="s">
        <x:v>99</x:v>
      </x:c>
      <x:c r="G2976" s="6">
        <x:v>85.25297285502977</x:v>
      </x:c>
      <x:c r="H2976" t="s">
        <x:v>97</x:v>
      </x:c>
      <x:c r="I2976" s="6">
        <x:v>27.419631257315814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22.511</x:v>
      </x:c>
      <x:c r="S2976" s="8">
        <x:v>72645.65456507748</x:v>
      </x:c>
      <x:c r="T2976" s="12">
        <x:v>341631.3647216165</x:v>
      </x:c>
      <x:c r="U2976" s="12">
        <x:v>25.2</x:v>
      </x:c>
      <x:c r="V2976" s="12">
        <x:v>98</x:v>
      </x:c>
      <x:c r="W2976" s="12">
        <x:f>NA()</x:f>
      </x:c>
    </x:row>
    <x:row r="2977">
      <x:c r="A2977">
        <x:v>354519</x:v>
      </x:c>
      <x:c r="B2977" s="1">
        <x:v>44782.75044578001</x:v>
      </x:c>
      <x:c r="C2977" s="6">
        <x:v>49.585369623333335</x:v>
      </x:c>
      <x:c r="D2977" s="14" t="s">
        <x:v>94</x:v>
      </x:c>
      <x:c r="E2977" s="15">
        <x:v>44771.483176158574</x:v>
      </x:c>
      <x:c r="F2977" t="s">
        <x:v>99</x:v>
      </x:c>
      <x:c r="G2977" s="6">
        <x:v>85.25077900617877</x:v>
      </x:c>
      <x:c r="H2977" t="s">
        <x:v>97</x:v>
      </x:c>
      <x:c r="I2977" s="6">
        <x:v>27.422275259836624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22.511</x:v>
      </x:c>
      <x:c r="S2977" s="8">
        <x:v>72640.90291042968</x:v>
      </x:c>
      <x:c r="T2977" s="12">
        <x:v>341641.1979295981</x:v>
      </x:c>
      <x:c r="U2977" s="12">
        <x:v>25.2</x:v>
      </x:c>
      <x:c r="V2977" s="12">
        <x:v>98</x:v>
      </x:c>
      <x:c r="W2977" s="12">
        <x:f>NA()</x:f>
      </x:c>
    </x:row>
    <x:row r="2978">
      <x:c r="A2978">
        <x:v>354522</x:v>
      </x:c>
      <x:c r="B2978" s="1">
        <x:v>44782.75045751381</x:v>
      </x:c>
      <x:c r="C2978" s="6">
        <x:v>49.60226628833333</x:v>
      </x:c>
      <x:c r="D2978" s="14" t="s">
        <x:v>94</x:v>
      </x:c>
      <x:c r="E2978" s="15">
        <x:v>44771.483176158574</x:v>
      </x:c>
      <x:c r="F2978" t="s">
        <x:v>99</x:v>
      </x:c>
      <x:c r="G2978" s="6">
        <x:v>85.26290538850054</x:v>
      </x:c>
      <x:c r="H2978" t="s">
        <x:v>97</x:v>
      </x:c>
      <x:c r="I2978" s="6">
        <x:v>27.43402306894768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22.508</x:v>
      </x:c>
      <x:c r="S2978" s="8">
        <x:v>72639.56719335879</x:v>
      </x:c>
      <x:c r="T2978" s="12">
        <x:v>341647.2148226968</x:v>
      </x:c>
      <x:c r="U2978" s="12">
        <x:v>25.2</x:v>
      </x:c>
      <x:c r="V2978" s="12">
        <x:v>98</x:v>
      </x:c>
      <x:c r="W2978" s="12">
        <x:f>NA()</x:f>
      </x:c>
    </x:row>
    <x:row r="2979">
      <x:c r="A2979">
        <x:v>354531</x:v>
      </x:c>
      <x:c r="B2979" s="1">
        <x:v>44782.75046924804</x:v>
      </x:c>
      <x:c r="C2979" s="6">
        <x:v>49.61916360166666</x:v>
      </x:c>
      <x:c r="D2979" s="14" t="s">
        <x:v>94</x:v>
      </x:c>
      <x:c r="E2979" s="15">
        <x:v>44771.483176158574</x:v>
      </x:c>
      <x:c r="F2979" t="s">
        <x:v>99</x:v>
      </x:c>
      <x:c r="G2979" s="6">
        <x:v>85.27210577814591</x:v>
      </x:c>
      <x:c r="H2979" t="s">
        <x:v>97</x:v>
      </x:c>
      <x:c r="I2979" s="6">
        <x:v>27.42293626079163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22.508</x:v>
      </x:c>
      <x:c r="S2979" s="8">
        <x:v>72647.03720918007</x:v>
      </x:c>
      <x:c r="T2979" s="12">
        <x:v>341643.57355264924</x:v>
      </x:c>
      <x:c r="U2979" s="12">
        <x:v>25.2</x:v>
      </x:c>
      <x:c r="V2979" s="12">
        <x:v>98</x:v>
      </x:c>
      <x:c r="W2979" s="12">
        <x:f>NA()</x:f>
      </x:c>
    </x:row>
    <x:row r="2980">
      <x:c r="A2980">
        <x:v>354545</x:v>
      </x:c>
      <x:c r="B2980" s="1">
        <x:v>44782.75048039248</x:v>
      </x:c>
      <x:c r="C2980" s="6">
        <x:v>49.63521158333333</x:v>
      </x:c>
      <x:c r="D2980" s="14" t="s">
        <x:v>94</x:v>
      </x:c>
      <x:c r="E2980" s="15">
        <x:v>44771.483176158574</x:v>
      </x:c>
      <x:c r="F2980" t="s">
        <x:v>99</x:v>
      </x:c>
      <x:c r="G2980" s="6">
        <x:v>85.25314736974089</x:v>
      </x:c>
      <x:c r="H2980" t="s">
        <x:v>97</x:v>
      </x:c>
      <x:c r="I2980" s="6">
        <x:v>27.419420939022984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22.511</x:v>
      </x:c>
      <x:c r="S2980" s="8">
        <x:v>72648.9998470158</x:v>
      </x:c>
      <x:c r="T2980" s="12">
        <x:v>341628.0510848781</x:v>
      </x:c>
      <x:c r="U2980" s="12">
        <x:v>25.2</x:v>
      </x:c>
      <x:c r="V2980" s="12">
        <x:v>98</x:v>
      </x:c>
      <x:c r="W2980" s="12">
        <x:f>NA()</x:f>
      </x:c>
    </x:row>
    <x:row r="2981">
      <x:c r="A2981">
        <x:v>354553</x:v>
      </x:c>
      <x:c r="B2981" s="1">
        <x:v>44782.750492094645</x:v>
      </x:c>
      <x:c r="C2981" s="6">
        <x:v>49.65206269666667</x:v>
      </x:c>
      <x:c r="D2981" s="14" t="s">
        <x:v>94</x:v>
      </x:c>
      <x:c r="E2981" s="15">
        <x:v>44771.483176158574</x:v>
      </x:c>
      <x:c r="F2981" t="s">
        <x:v>99</x:v>
      </x:c>
      <x:c r="G2981" s="6">
        <x:v>85.25980187639215</x:v>
      </x:c>
      <x:c r="H2981" t="s">
        <x:v>97</x:v>
      </x:c>
      <x:c r="I2981" s="6">
        <x:v>27.42897541191269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22.509</x:v>
      </x:c>
      <x:c r="S2981" s="8">
        <x:v>72639.47214529541</x:v>
      </x:c>
      <x:c r="T2981" s="12">
        <x:v>341630.6987593276</x:v>
      </x:c>
      <x:c r="U2981" s="12">
        <x:v>25.2</x:v>
      </x:c>
      <x:c r="V2981" s="12">
        <x:v>98</x:v>
      </x:c>
      <x:c r="W2981" s="12">
        <x:f>NA()</x:f>
      </x:c>
    </x:row>
    <x:row r="2982">
      <x:c r="A2982">
        <x:v>354558</x:v>
      </x:c>
      <x:c r="B2982" s="1">
        <x:v>44782.75050384257</x:v>
      </x:c>
      <x:c r="C2982" s="6">
        <x:v>49.66897971666667</x:v>
      </x:c>
      <x:c r="D2982" s="14" t="s">
        <x:v>94</x:v>
      </x:c>
      <x:c r="E2982" s="15">
        <x:v>44771.483176158574</x:v>
      </x:c>
      <x:c r="F2982" t="s">
        <x:v>99</x:v>
      </x:c>
      <x:c r="G2982" s="6">
        <x:v>85.24659100841787</x:v>
      </x:c>
      <x:c r="H2982" t="s">
        <x:v>97</x:v>
      </x:c>
      <x:c r="I2982" s="6">
        <x:v>27.42732290679487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22.511</x:v>
      </x:c>
      <x:c r="S2982" s="8">
        <x:v>72645.8700353843</x:v>
      </x:c>
      <x:c r="T2982" s="12">
        <x:v>341644.06195906486</x:v>
      </x:c>
      <x:c r="U2982" s="12">
        <x:v>25.2</x:v>
      </x:c>
      <x:c r="V2982" s="12">
        <x:v>98</x:v>
      </x:c>
      <x:c r="W2982" s="12">
        <x:f>NA()</x:f>
      </x:c>
    </x:row>
    <x:row r="2983">
      <x:c r="A2983">
        <x:v>354568</x:v>
      </x:c>
      <x:c r="B2983" s="1">
        <x:v>44782.750515554566</x:v>
      </x:c>
      <x:c r="C2983" s="6">
        <x:v>49.685844988333336</x:v>
      </x:c>
      <x:c r="D2983" s="14" t="s">
        <x:v>94</x:v>
      </x:c>
      <x:c r="E2983" s="15">
        <x:v>44771.483176158574</x:v>
      </x:c>
      <x:c r="F2983" t="s">
        <x:v>99</x:v>
      </x:c>
      <x:c r="G2983" s="6">
        <x:v>85.25903135415845</x:v>
      </x:c>
      <x:c r="H2983" t="s">
        <x:v>97</x:v>
      </x:c>
      <x:c r="I2983" s="6">
        <x:v>27.41233021571861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22.511</x:v>
      </x:c>
      <x:c r="S2983" s="8">
        <x:v>72649.2431341539</x:v>
      </x:c>
      <x:c r="T2983" s="12">
        <x:v>341658.4239085264</x:v>
      </x:c>
      <x:c r="U2983" s="12">
        <x:v>25.2</x:v>
      </x:c>
      <x:c r="V2983" s="12">
        <x:v>98</x:v>
      </x:c>
      <x:c r="W2983" s="12">
        <x:f>NA()</x:f>
      </x:c>
    </x:row>
    <x:row r="2984">
      <x:c r="A2984">
        <x:v>354580</x:v>
      </x:c>
      <x:c r="B2984" s="1">
        <x:v>44782.75052673218</x:v>
      </x:c>
      <x:c r="C2984" s="6">
        <x:v>49.701940756666666</x:v>
      </x:c>
      <x:c r="D2984" s="14" t="s">
        <x:v>94</x:v>
      </x:c>
      <x:c r="E2984" s="15">
        <x:v>44771.483176158574</x:v>
      </x:c>
      <x:c r="F2984" t="s">
        <x:v>99</x:v>
      </x:c>
      <x:c r="G2984" s="6">
        <x:v>85.28233035822632</x:v>
      </x:c>
      <x:c r="H2984" t="s">
        <x:v>97</x:v>
      </x:c>
      <x:c r="I2984" s="6">
        <x:v>27.41061762801428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22.508</x:v>
      </x:c>
      <x:c r="S2984" s="8">
        <x:v>72649.82964359115</x:v>
      </x:c>
      <x:c r="T2984" s="12">
        <x:v>341630.85796329577</x:v>
      </x:c>
      <x:c r="U2984" s="12">
        <x:v>25.2</x:v>
      </x:c>
      <x:c r="V2984" s="12">
        <x:v>98</x:v>
      </x:c>
      <x:c r="W2984" s="12">
        <x:f>NA()</x:f>
      </x:c>
    </x:row>
    <x:row r="2985">
      <x:c r="A2985">
        <x:v>354585</x:v>
      </x:c>
      <x:c r="B2985" s="1">
        <x:v>44782.75053847081</x:v>
      </x:c>
      <x:c r="C2985" s="6">
        <x:v>49.71884438833333</x:v>
      </x:c>
      <x:c r="D2985" s="14" t="s">
        <x:v>94</x:v>
      </x:c>
      <x:c r="E2985" s="15">
        <x:v>44771.483176158574</x:v>
      </x:c>
      <x:c r="F2985" t="s">
        <x:v>99</x:v>
      </x:c>
      <x:c r="G2985" s="6">
        <x:v>85.2547821748222</x:v>
      </x:c>
      <x:c r="H2985" t="s">
        <x:v>97</x:v>
      </x:c>
      <x:c r="I2985" s="6">
        <x:v>27.40866467818978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22.512</x:v>
      </x:c>
      <x:c r="S2985" s="8">
        <x:v>72647.74472058285</x:v>
      </x:c>
      <x:c r="T2985" s="12">
        <x:v>341633.68106616806</x:v>
      </x:c>
      <x:c r="U2985" s="12">
        <x:v>25.2</x:v>
      </x:c>
      <x:c r="V2985" s="12">
        <x:v>98</x:v>
      </x:c>
      <x:c r="W2985" s="12">
        <x:f>NA()</x:f>
      </x:c>
    </x:row>
    <x:row r="2986">
      <x:c r="A2986">
        <x:v>354597</x:v>
      </x:c>
      <x:c r="B2986" s="1">
        <x:v>44782.750550189085</x:v>
      </x:c>
      <x:c r="C2986" s="6">
        <x:v>49.73571869166667</x:v>
      </x:c>
      <x:c r="D2986" s="14" t="s">
        <x:v>94</x:v>
      </x:c>
      <x:c r="E2986" s="15">
        <x:v>44771.483176158574</x:v>
      </x:c>
      <x:c r="F2986" t="s">
        <x:v>99</x:v>
      </x:c>
      <x:c r="G2986" s="6">
        <x:v>85.27640861658818</x:v>
      </x:c>
      <x:c r="H2986" t="s">
        <x:v>97</x:v>
      </x:c>
      <x:c r="I2986" s="6">
        <x:v>27.40896513193411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22.509</x:v>
      </x:c>
      <x:c r="S2986" s="8">
        <x:v>72647.06312588396</x:v>
      </x:c>
      <x:c r="T2986" s="12">
        <x:v>341637.16651270154</x:v>
      </x:c>
      <x:c r="U2986" s="12">
        <x:v>25.2</x:v>
      </x:c>
      <x:c r="V2986" s="12">
        <x:v>98</x:v>
      </x:c>
      <x:c r="W2986" s="12">
        <x:f>NA()</x:f>
      </x:c>
    </x:row>
    <x:row r="2987">
      <x:c r="A2987">
        <x:v>354603</x:v>
      </x:c>
      <x:c r="B2987" s="1">
        <x:v>44782.75056186453</x:v>
      </x:c>
      <x:c r="C2987" s="6">
        <x:v>49.75253132833333</x:v>
      </x:c>
      <x:c r="D2987" s="14" t="s">
        <x:v>94</x:v>
      </x:c>
      <x:c r="E2987" s="15">
        <x:v>44771.483176158574</x:v>
      </x:c>
      <x:c r="F2987" t="s">
        <x:v>99</x:v>
      </x:c>
      <x:c r="G2987" s="6">
        <x:v>85.28949870813344</x:v>
      </x:c>
      <x:c r="H2987" t="s">
        <x:v>97</x:v>
      </x:c>
      <x:c r="I2987" s="6">
        <x:v>27.42834445531753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22.505</x:v>
      </x:c>
      <x:c r="S2987" s="8">
        <x:v>72647.99152262542</x:v>
      </x:c>
      <x:c r="T2987" s="12">
        <x:v>341633.77380411886</x:v>
      </x:c>
      <x:c r="U2987" s="12">
        <x:v>25.2</x:v>
      </x:c>
      <x:c r="V2987" s="12">
        <x:v>98</x:v>
      </x:c>
      <x:c r="W2987" s="12">
        <x:f>NA()</x:f>
      </x:c>
    </x:row>
    <x:row r="2988">
      <x:c r="A2988">
        <x:v>354618</x:v>
      </x:c>
      <x:c r="B2988" s="1">
        <x:v>44782.75057303346</x:v>
      </x:c>
      <x:c r="C2988" s="6">
        <x:v>49.76861459333333</x:v>
      </x:c>
      <x:c r="D2988" s="14" t="s">
        <x:v>94</x:v>
      </x:c>
      <x:c r="E2988" s="15">
        <x:v>44771.483176158574</x:v>
      </x:c>
      <x:c r="F2988" t="s">
        <x:v>99</x:v>
      </x:c>
      <x:c r="G2988" s="6">
        <x:v>85.23900202845384</x:v>
      </x:c>
      <x:c r="H2988" t="s">
        <x:v>97</x:v>
      </x:c>
      <x:c r="I2988" s="6">
        <x:v>27.427683453296595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22.512</x:v>
      </x:c>
      <x:c r="S2988" s="8">
        <x:v>72650.47759129133</x:v>
      </x:c>
      <x:c r="T2988" s="12">
        <x:v>341618.00198152795</x:v>
      </x:c>
      <x:c r="U2988" s="12">
        <x:v>25.2</x:v>
      </x:c>
      <x:c r="V2988" s="12">
        <x:v>98</x:v>
      </x:c>
      <x:c r="W2988" s="12">
        <x:f>NA()</x:f>
      </x:c>
    </x:row>
    <x:row r="2989">
      <x:c r="A2989">
        <x:v>354621</x:v>
      </x:c>
      <x:c r="B2989" s="1">
        <x:v>44782.75058472734</x:v>
      </x:c>
      <x:c r="C2989" s="6">
        <x:v>49.785453785</x:v>
      </x:c>
      <x:c r="D2989" s="14" t="s">
        <x:v>94</x:v>
      </x:c>
      <x:c r="E2989" s="15">
        <x:v>44771.483176158574</x:v>
      </x:c>
      <x:c r="F2989" t="s">
        <x:v>99</x:v>
      </x:c>
      <x:c r="G2989" s="6">
        <x:v>85.25186510151664</x:v>
      </x:c>
      <x:c r="H2989" t="s">
        <x:v>97</x:v>
      </x:c>
      <x:c r="I2989" s="6">
        <x:v>27.41217998869206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22.512</x:v>
      </x:c>
      <x:c r="S2989" s="8">
        <x:v>72652.85478195154</x:v>
      </x:c>
      <x:c r="T2989" s="12">
        <x:v>341629.4026194509</x:v>
      </x:c>
      <x:c r="U2989" s="12">
        <x:v>25.2</x:v>
      </x:c>
      <x:c r="V2989" s="12">
        <x:v>98</x:v>
      </x:c>
      <x:c r="W2989" s="12">
        <x:f>NA()</x:f>
      </x:c>
    </x:row>
    <x:row r="2990">
      <x:c r="A2990">
        <x:v>354632</x:v>
      </x:c>
      <x:c r="B2990" s="1">
        <x:v>44782.75059651669</x:v>
      </x:c>
      <x:c r="C2990" s="6">
        <x:v>49.802430453333336</x:v>
      </x:c>
      <x:c r="D2990" s="14" t="s">
        <x:v>94</x:v>
      </x:c>
      <x:c r="E2990" s="15">
        <x:v>44771.483176158574</x:v>
      </x:c>
      <x:c r="F2990" t="s">
        <x:v>99</x:v>
      </x:c>
      <x:c r="G2990" s="6">
        <x:v>85.28540939293818</x:v>
      </x:c>
      <x:c r="H2990" t="s">
        <x:v>97</x:v>
      </x:c>
      <x:c r="I2990" s="6">
        <x:v>27.41569530287734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22.506999999999998</x:v>
      </x:c>
      <x:c r="S2990" s="8">
        <x:v>72647.02199476826</x:v>
      </x:c>
      <x:c r="T2990" s="12">
        <x:v>341625.00891605084</x:v>
      </x:c>
      <x:c r="U2990" s="12">
        <x:v>25.2</x:v>
      </x:c>
      <x:c r="V2990" s="12">
        <x:v>98</x:v>
      </x:c>
      <x:c r="W2990" s="12">
        <x:f>NA()</x:f>
      </x:c>
    </x:row>
    <x:row r="2991">
      <x:c r="A2991">
        <x:v>354631</x:v>
      </x:c>
      <x:c r="B2991" s="1">
        <x:v>44782.75060769643</x:v>
      </x:c>
      <x:c r="C2991" s="6">
        <x:v>49.81852926</x:v>
      </x:c>
      <x:c r="D2991" s="14" t="s">
        <x:v>94</x:v>
      </x:c>
      <x:c r="E2991" s="15">
        <x:v>44771.483176158574</x:v>
      </x:c>
      <x:c r="F2991" t="s">
        <x:v>99</x:v>
      </x:c>
      <x:c r="G2991" s="6">
        <x:v>85.25323349836746</x:v>
      </x:c>
      <x:c r="H2991" t="s">
        <x:v>97</x:v>
      </x:c>
      <x:c r="I2991" s="6">
        <x:v>27.4281040909309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22.509999999999998</x:v>
      </x:c>
      <x:c r="S2991" s="8">
        <x:v>72650.12960860546</x:v>
      </x:c>
      <x:c r="T2991" s="12">
        <x:v>341623.4932475741</x:v>
      </x:c>
      <x:c r="U2991" s="12">
        <x:v>25.2</x:v>
      </x:c>
      <x:c r="V2991" s="12">
        <x:v>98</x:v>
      </x:c>
      <x:c r="W2991" s="12">
        <x:f>NA()</x:f>
      </x:c>
    </x:row>
    <x:row r="2992">
      <x:c r="A2992">
        <x:v>354641</x:v>
      </x:c>
      <x:c r="B2992" s="1">
        <x:v>44782.750619477774</x:v>
      </x:c>
      <x:c r="C2992" s="6">
        <x:v>49.83549440833333</x:v>
      </x:c>
      <x:c r="D2992" s="14" t="s">
        <x:v>94</x:v>
      </x:c>
      <x:c r="E2992" s="15">
        <x:v>44771.483176158574</x:v>
      </x:c>
      <x:c r="F2992" t="s">
        <x:v>99</x:v>
      </x:c>
      <x:c r="G2992" s="6">
        <x:v>85.19576314987548</x:v>
      </x:c>
      <x:c r="H2992" t="s">
        <x:v>97</x:v>
      </x:c>
      <x:c r="I2992" s="6">
        <x:v>27.4358858966757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22.517</x:v>
      </x:c>
      <x:c r="S2992" s="8">
        <x:v>72653.53563622323</x:v>
      </x:c>
      <x:c r="T2992" s="12">
        <x:v>341626.0997349163</x:v>
      </x:c>
      <x:c r="U2992" s="12">
        <x:v>25.2</x:v>
      </x:c>
      <x:c r="V2992" s="12">
        <x:v>98</x:v>
      </x:c>
      <x:c r="W2992" s="12">
        <x:f>NA()</x:f>
      </x:c>
    </x:row>
    <x:row r="2993">
      <x:c r="A2993">
        <x:v>354660</x:v>
      </x:c>
      <x:c r="B2993" s="1">
        <x:v>44782.7506311933</x:v>
      </x:c>
      <x:c r="C2993" s="6">
        <x:v>49.852364775</x:v>
      </x:c>
      <x:c r="D2993" s="14" t="s">
        <x:v>94</x:v>
      </x:c>
      <x:c r="E2993" s="15">
        <x:v>44771.483176158574</x:v>
      </x:c>
      <x:c r="F2993" t="s">
        <x:v>99</x:v>
      </x:c>
      <x:c r="G2993" s="6">
        <x:v>85.26617146361458</x:v>
      </x:c>
      <x:c r="H2993" t="s">
        <x:v>97</x:v>
      </x:c>
      <x:c r="I2993" s="6">
        <x:v>27.430087097631713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22.508</x:v>
      </x:c>
      <x:c r="S2993" s="8">
        <x:v>72656.12530587637</x:v>
      </x:c>
      <x:c r="T2993" s="12">
        <x:v>341614.89057995705</x:v>
      </x:c>
      <x:c r="U2993" s="12">
        <x:v>25.2</x:v>
      </x:c>
      <x:c r="V2993" s="12">
        <x:v>98</x:v>
      </x:c>
      <x:c r="W2993" s="12">
        <x:f>NA()</x:f>
      </x:c>
    </x:row>
    <x:row r="2994">
      <x:c r="A2994">
        <x:v>354669</x:v>
      </x:c>
      <x:c r="B2994" s="1">
        <x:v>44782.750642944535</x:v>
      </x:c>
      <x:c r="C2994" s="6">
        <x:v>49.86928654166667</x:v>
      </x:c>
      <x:c r="D2994" s="14" t="s">
        <x:v>94</x:v>
      </x:c>
      <x:c r="E2994" s="15">
        <x:v>44771.483176158574</x:v>
      </x:c>
      <x:c r="F2994" t="s">
        <x:v>99</x:v>
      </x:c>
      <x:c r="G2994" s="6">
        <x:v>85.24413690153784</x:v>
      </x:c>
      <x:c r="H2994" t="s">
        <x:v>97</x:v>
      </x:c>
      <x:c r="I2994" s="6">
        <x:v>27.42149407705665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22.512</x:v>
      </x:c>
      <x:c r="S2994" s="8">
        <x:v>72647.16478296665</x:v>
      </x:c>
      <x:c r="T2994" s="12">
        <x:v>341637.76516656915</x:v>
      </x:c>
      <x:c r="U2994" s="12">
        <x:v>25.2</x:v>
      </x:c>
      <x:c r="V2994" s="12">
        <x:v>98</x:v>
      </x:c>
      <x:c r="W2994" s="12">
        <x:f>NA()</x:f>
      </x:c>
    </x:row>
    <x:row r="2995">
      <x:c r="A2995">
        <x:v>354674</x:v>
      </x:c>
      <x:c r="B2995" s="1">
        <x:v>44782.7506540657</x:v>
      </x:c>
      <x:c r="C2995" s="6">
        <x:v>49.885301008333336</x:v>
      </x:c>
      <x:c r="D2995" s="14" t="s">
        <x:v>94</x:v>
      </x:c>
      <x:c r="E2995" s="15">
        <x:v>44771.483176158574</x:v>
      </x:c>
      <x:c r="F2995" t="s">
        <x:v>99</x:v>
      </x:c>
      <x:c r="G2995" s="6">
        <x:v>85.26421485779332</x:v>
      </x:c>
      <x:c r="H2995" t="s">
        <x:v>97</x:v>
      </x:c>
      <x:c r="I2995" s="6">
        <x:v>27.42365735289104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22.509</x:v>
      </x:c>
      <x:c r="S2995" s="8">
        <x:v>72650.72750399727</x:v>
      </x:c>
      <x:c r="T2995" s="12">
        <x:v>341631.88923907577</x:v>
      </x:c>
      <x:c r="U2995" s="12">
        <x:v>25.2</x:v>
      </x:c>
      <x:c r="V2995" s="12">
        <x:v>98</x:v>
      </x:c>
      <x:c r="W2995" s="12">
        <x:f>NA()</x:f>
      </x:c>
    </x:row>
    <x:row r="2996">
      <x:c r="A2996">
        <x:v>354684</x:v>
      </x:c>
      <x:c r="B2996" s="1">
        <x:v>44782.750665830725</x:v>
      </x:c>
      <x:c r="C2996" s="6">
        <x:v>49.902242648333335</x:v>
      </x:c>
      <x:c r="D2996" s="14" t="s">
        <x:v>94</x:v>
      </x:c>
      <x:c r="E2996" s="15">
        <x:v>44771.483176158574</x:v>
      </x:c>
      <x:c r="F2996" t="s">
        <x:v>99</x:v>
      </x:c>
      <x:c r="G2996" s="6">
        <x:v>85.23962516540224</x:v>
      </x:c>
      <x:c r="H2996" t="s">
        <x:v>97</x:v>
      </x:c>
      <x:c r="I2996" s="6">
        <x:v>27.426932314795067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22.512</x:v>
      </x:c>
      <x:c r="S2996" s="8">
        <x:v>72648.81339819572</x:v>
      </x:c>
      <x:c r="T2996" s="12">
        <x:v>341622.9057436698</x:v>
      </x:c>
      <x:c r="U2996" s="12">
        <x:v>25.2</x:v>
      </x:c>
      <x:c r="V2996" s="12">
        <x:v>98</x:v>
      </x:c>
      <x:c r="W2996" s="12">
        <x:f>NA()</x:f>
      </x:c>
    </x:row>
    <x:row r="2997">
      <x:c r="A2997">
        <x:v>354696</x:v>
      </x:c>
      <x:c r="B2997" s="1">
        <x:v>44782.75067755911</x:v>
      </x:c>
      <x:c r="C2997" s="6">
        <x:v>49.919131535</x:v>
      </x:c>
      <x:c r="D2997" s="14" t="s">
        <x:v>94</x:v>
      </x:c>
      <x:c r="E2997" s="15">
        <x:v>44771.483176158574</x:v>
      </x:c>
      <x:c r="F2997" t="s">
        <x:v>99</x:v>
      </x:c>
      <x:c r="G2997" s="6">
        <x:v>85.26197359811218</x:v>
      </x:c>
      <x:c r="H2997" t="s">
        <x:v>97</x:v>
      </x:c>
      <x:c r="I2997" s="6">
        <x:v>27.408784859684147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22.511</x:v>
      </x:c>
      <x:c r="S2997" s="8">
        <x:v>72656.05640008698</x:v>
      </x:c>
      <x:c r="T2997" s="12">
        <x:v>341634.5295759608</x:v>
      </x:c>
      <x:c r="U2997" s="12">
        <x:v>25.2</x:v>
      </x:c>
      <x:c r="V2997" s="12">
        <x:v>98</x:v>
      </x:c>
      <x:c r="W2997" s="12">
        <x:f>NA()</x:f>
      </x:c>
    </x:row>
    <x:row r="2998">
      <x:c r="A2998">
        <x:v>354701</x:v>
      </x:c>
      <x:c r="B2998" s="1">
        <x:v>44782.750688718406</x:v>
      </x:c>
      <x:c r="C2998" s="6">
        <x:v>49.93520092</x:v>
      </x:c>
      <x:c r="D2998" s="14" t="s">
        <x:v>94</x:v>
      </x:c>
      <x:c r="E2998" s="15">
        <x:v>44771.483176158574</x:v>
      </x:c>
      <x:c r="F2998" t="s">
        <x:v>99</x:v>
      </x:c>
      <x:c r="G2998" s="6">
        <x:v>85.24953254272634</x:v>
      </x:c>
      <x:c r="H2998" t="s">
        <x:v>97</x:v>
      </x:c>
      <x:c r="I2998" s="6">
        <x:v>27.42377753492292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22.511</x:v>
      </x:c>
      <x:c r="S2998" s="8">
        <x:v>72656.93624001676</x:v>
      </x:c>
      <x:c r="T2998" s="12">
        <x:v>341631.69806533</x:v>
      </x:c>
      <x:c r="U2998" s="12">
        <x:v>25.2</x:v>
      </x:c>
      <x:c r="V2998" s="12">
        <x:v>98</x:v>
      </x:c>
      <x:c r="W2998" s="12">
        <x:f>NA()</x:f>
      </x:c>
    </x:row>
    <x:row r="2999">
      <x:c r="A2999">
        <x:v>354714</x:v>
      </x:c>
      <x:c r="B2999" s="1">
        <x:v>44782.75070049448</x:v>
      </x:c>
      <x:c r="C2999" s="6">
        <x:v>49.95215846833333</x:v>
      </x:c>
      <x:c r="D2999" s="14" t="s">
        <x:v>94</x:v>
      </x:c>
      <x:c r="E2999" s="15">
        <x:v>44771.483176158574</x:v>
      </x:c>
      <x:c r="F2999" t="s">
        <x:v>99</x:v>
      </x:c>
      <x:c r="G2999" s="6">
        <x:v>85.2704351247591</x:v>
      </x:c>
      <x:c r="H2999" t="s">
        <x:v>97</x:v>
      </x:c>
      <x:c r="I2999" s="6">
        <x:v>27.42494930995781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22.508</x:v>
      </x:c>
      <x:c r="S2999" s="8">
        <x:v>72657.6495802513</x:v>
      </x:c>
      <x:c r="T2999" s="12">
        <x:v>341624.30017212237</x:v>
      </x:c>
      <x:c r="U2999" s="12">
        <x:v>25.2</x:v>
      </x:c>
      <x:c r="V2999" s="12">
        <x:v>98</x:v>
      </x:c>
      <x:c r="W2999" s="12">
        <x:f>NA()</x:f>
      </x:c>
    </x:row>
    <x:row r="3000">
      <x:c r="A3000">
        <x:v>354723</x:v>
      </x:c>
      <x:c r="B3000" s="1">
        <x:v>44782.75071224417</x:v>
      </x:c>
      <x:c r="C3000" s="6">
        <x:v>49.96907800666666</x:v>
      </x:c>
      <x:c r="D3000" s="14" t="s">
        <x:v>94</x:v>
      </x:c>
      <x:c r="E3000" s="15">
        <x:v>44771.483176158574</x:v>
      </x:c>
      <x:c r="F3000" t="s">
        <x:v>99</x:v>
      </x:c>
      <x:c r="G3000" s="6">
        <x:v>85.28595808706297</x:v>
      </x:c>
      <x:c r="H3000" t="s">
        <x:v>97</x:v>
      </x:c>
      <x:c r="I3000" s="6">
        <x:v>27.41503430334751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22.506999999999998</x:v>
      </x:c>
      <x:c r="S3000" s="8">
        <x:v>72659.00266919361</x:v>
      </x:c>
      <x:c r="T3000" s="12">
        <x:v>341630.52361792704</x:v>
      </x:c>
      <x:c r="U3000" s="12">
        <x:v>25.2</x:v>
      </x:c>
      <x:c r="V3000" s="12">
        <x:v>98</x:v>
      </x:c>
      <x:c r="W3000" s="12">
        <x:f>NA()</x:f>
      </x:c>
    </x:row>
    <x:row r="3001">
      <x:c r="A3001">
        <x:v>354728</x:v>
      </x:c>
      <x:c r="B3001" s="1">
        <x:v>44782.750723473735</x:v>
      </x:c>
      <x:c r="C3001" s="6">
        <x:v>49.985248588333334</x:v>
      </x:c>
      <x:c r="D3001" s="14" t="s">
        <x:v>94</x:v>
      </x:c>
      <x:c r="E3001" s="15">
        <x:v>44771.483176158574</x:v>
      </x:c>
      <x:c r="F3001" t="s">
        <x:v>99</x:v>
      </x:c>
      <x:c r="G3001" s="6">
        <x:v>85.22781406180245</x:v>
      </x:c>
      <x:c r="H3001" t="s">
        <x:v>97</x:v>
      </x:c>
      <x:c r="I3001" s="6">
        <x:v>27.423597261877603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22.514</x:v>
      </x:c>
      <x:c r="S3001" s="8">
        <x:v>72650.53927301147</x:v>
      </x:c>
      <x:c r="T3001" s="12">
        <x:v>341623.48921936896</x:v>
      </x:c>
      <x:c r="U3001" s="12">
        <x:v>25.2</x:v>
      </x:c>
      <x:c r="V3001" s="12">
        <x:v>98</x:v>
      </x:c>
      <x:c r="W3001" s="12">
        <x:f>NA()</x:f>
      </x:c>
    </x:row>
    <x:row r="3002">
      <x:c r="A3002">
        <x:v>354739</x:v>
      </x:c>
      <x:c r="B3002" s="1">
        <x:v>44782.75073520658</x:v>
      </x:c>
      <x:c r="C3002" s="6">
        <x:v>50.00214389333333</x:v>
      </x:c>
      <x:c r="D3002" s="14" t="s">
        <x:v>94</x:v>
      </x:c>
      <x:c r="E3002" s="15">
        <x:v>44771.483176158574</x:v>
      </x:c>
      <x:c r="F3002" t="s">
        <x:v>99</x:v>
      </x:c>
      <x:c r="G3002" s="6">
        <x:v>85.25533070276269</x:v>
      </x:c>
      <x:c r="H3002" t="s">
        <x:v>97</x:v>
      </x:c>
      <x:c r="I3002" s="6">
        <x:v>27.408003680044658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22.512</x:v>
      </x:c>
      <x:c r="S3002" s="8">
        <x:v>72649.39207923069</x:v>
      </x:c>
      <x:c r="T3002" s="12">
        <x:v>341636.11928599805</x:v>
      </x:c>
      <x:c r="U3002" s="12">
        <x:v>25.2</x:v>
      </x:c>
      <x:c r="V3002" s="12">
        <x:v>98</x:v>
      </x:c>
      <x:c r="W3002" s="12">
        <x:f>NA()</x:f>
      </x:c>
    </x:row>
    <x:row r="3003">
      <x:c r="A3003">
        <x:v>354750</x:v>
      </x:c>
      <x:c r="B3003" s="1">
        <x:v>44782.75074697847</x:v>
      </x:c>
      <x:c r="C3003" s="6">
        <x:v>50.01909541166667</x:v>
      </x:c>
      <x:c r="D3003" s="14" t="s">
        <x:v>94</x:v>
      </x:c>
      <x:c r="E3003" s="15">
        <x:v>44771.483176158574</x:v>
      </x:c>
      <x:c r="F3003" t="s">
        <x:v>99</x:v>
      </x:c>
      <x:c r="G3003" s="6">
        <x:v>85.25293716911055</x:v>
      </x:c>
      <x:c r="H3003" t="s">
        <x:v>97</x:v>
      </x:c>
      <x:c r="I3003" s="6">
        <x:v>27.41088803654111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22.512</x:v>
      </x:c>
      <x:c r="S3003" s="8">
        <x:v>72653.06922553174</x:v>
      </x:c>
      <x:c r="T3003" s="12">
        <x:v>341613.68743891106</x:v>
      </x:c>
      <x:c r="U3003" s="12">
        <x:v>25.2</x:v>
      </x:c>
      <x:c r="V3003" s="12">
        <x:v>98</x:v>
      </x:c>
      <x:c r="W3003" s="12">
        <x:f>NA()</x:f>
      </x:c>
    </x:row>
    <x:row r="3004">
      <x:c r="A3004">
        <x:v>354755</x:v>
      </x:c>
      <x:c r="B3004" s="1">
        <x:v>44782.7507581526</x:v>
      </x:c>
      <x:c r="C3004" s="6">
        <x:v>50.03518615666667</x:v>
      </x:c>
      <x:c r="D3004" s="14" t="s">
        <x:v>94</x:v>
      </x:c>
      <x:c r="E3004" s="15">
        <x:v>44771.483176158574</x:v>
      </x:c>
      <x:c r="F3004" t="s">
        <x:v>99</x:v>
      </x:c>
      <x:c r="G3004" s="6">
        <x:v>85.26197359811218</x:v>
      </x:c>
      <x:c r="H3004" t="s">
        <x:v>97</x:v>
      </x:c>
      <x:c r="I3004" s="6">
        <x:v>27.408784859684147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22.511</x:v>
      </x:c>
      <x:c r="S3004" s="8">
        <x:v>72653.33901190976</x:v>
      </x:c>
      <x:c r="T3004" s="12">
        <x:v>341629.80818947917</x:v>
      </x:c>
      <x:c r="U3004" s="12">
        <x:v>25.2</x:v>
      </x:c>
      <x:c r="V3004" s="12">
        <x:v>98</x:v>
      </x:c>
      <x:c r="W3004" s="12">
        <x:f>NA()</x:f>
      </x:c>
    </x:row>
    <x:row r="3005">
      <x:c r="A3005">
        <x:v>354766</x:v>
      </x:c>
      <x:c r="B3005" s="1">
        <x:v>44782.7507699131</x:v>
      </x:c>
      <x:c r="C3005" s="6">
        <x:v>50.05212127833333</x:v>
      </x:c>
      <x:c r="D3005" s="14" t="s">
        <x:v>94</x:v>
      </x:c>
      <x:c r="E3005" s="15">
        <x:v>44771.483176158574</x:v>
      </x:c>
      <x:c r="F3005" t="s">
        <x:v>99</x:v>
      </x:c>
      <x:c r="G3005" s="6">
        <x:v>85.26953984244956</x:v>
      </x:c>
      <x:c r="H3005" t="s">
        <x:v>97</x:v>
      </x:c>
      <x:c r="I3005" s="6">
        <x:v>27.40845436058362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22.509999999999998</x:v>
      </x:c>
      <x:c r="S3005" s="8">
        <x:v>72657.39333329936</x:v>
      </x:c>
      <x:c r="T3005" s="12">
        <x:v>341619.87810356775</x:v>
      </x:c>
      <x:c r="U3005" s="12">
        <x:v>25.2</x:v>
      </x:c>
      <x:c r="V3005" s="12">
        <x:v>98</x:v>
      </x:c>
      <x:c r="W3005" s="12">
        <x:f>NA()</x:f>
      </x:c>
    </x:row>
    <x:row r="3006">
      <x:c r="A3006">
        <x:v>354777</x:v>
      </x:c>
      <x:c r="B3006" s="1">
        <x:v>44782.750781665796</x:v>
      </x:c>
      <x:c r="C3006" s="6">
        <x:v>50.069045161666665</x:v>
      </x:c>
      <x:c r="D3006" s="14" t="s">
        <x:v>94</x:v>
      </x:c>
      <x:c r="E3006" s="15">
        <x:v>44771.483176158574</x:v>
      </x:c>
      <x:c r="F3006" t="s">
        <x:v>99</x:v>
      </x:c>
      <x:c r="G3006" s="6">
        <x:v>85.25761016084078</x:v>
      </x:c>
      <x:c r="H3006" t="s">
        <x:v>97</x:v>
      </x:c>
      <x:c r="I3006" s="6">
        <x:v>27.41404280429788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22.511</x:v>
      </x:c>
      <x:c r="S3006" s="8">
        <x:v>72649.33181531535</x:v>
      </x:c>
      <x:c r="T3006" s="12">
        <x:v>341627.57249161566</x:v>
      </x:c>
      <x:c r="U3006" s="12">
        <x:v>25.2</x:v>
      </x:c>
      <x:c r="V3006" s="12">
        <x:v>98</x:v>
      </x:c>
      <x:c r="W3006" s="12">
        <x:f>NA()</x:f>
      </x:c>
    </x:row>
    <x:row r="3007">
      <x:c r="A3007">
        <x:v>354782</x:v>
      </x:c>
      <x:c r="B3007" s="1">
        <x:v>44782.75079291188</x:v>
      </x:c>
      <x:c r="C3007" s="6">
        <x:v>50.08523951833333</x:v>
      </x:c>
      <x:c r="D3007" s="14" t="s">
        <x:v>94</x:v>
      </x:c>
      <x:c r="E3007" s="15">
        <x:v>44771.483176158574</x:v>
      </x:c>
      <x:c r="F3007" t="s">
        <x:v>99</x:v>
      </x:c>
      <x:c r="G3007" s="6">
        <x:v>85.27707142346824</x:v>
      </x:c>
      <x:c r="H3007" t="s">
        <x:v>97</x:v>
      </x:c>
      <x:c r="I3007" s="6">
        <x:v>27.39938067071671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22.509999999999998</x:v>
      </x:c>
      <x:c r="S3007" s="8">
        <x:v>72652.63097114862</x:v>
      </x:c>
      <x:c r="T3007" s="12">
        <x:v>341617.17874811724</x:v>
      </x:c>
      <x:c r="U3007" s="12">
        <x:v>25.2</x:v>
      </x:c>
      <x:c r="V3007" s="12">
        <x:v>98</x:v>
      </x:c>
      <x:c r="W3007" s="12">
        <x:f>NA()</x:f>
      </x:c>
    </x:row>
    <x:row r="3008">
      <x:c r="A3008">
        <x:v>354797</x:v>
      </x:c>
      <x:c r="B3008" s="1">
        <x:v>44782.750804675234</x:v>
      </x:c>
      <x:c r="C3008" s="6">
        <x:v>50.10217874833333</x:v>
      </x:c>
      <x:c r="D3008" s="14" t="s">
        <x:v>94</x:v>
      </x:c>
      <x:c r="E3008" s="15">
        <x:v>44771.483176158574</x:v>
      </x:c>
      <x:c r="F3008" t="s">
        <x:v>99</x:v>
      </x:c>
      <x:c r="G3008" s="6">
        <x:v>85.24279485174016</x:v>
      </x:c>
      <x:c r="H3008" t="s">
        <x:v>97</x:v>
      </x:c>
      <x:c r="I3008" s="6">
        <x:v>27.405539960833266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22.514</x:v>
      </x:c>
      <x:c r="S3008" s="8">
        <x:v>72647.63854991554</x:v>
      </x:c>
      <x:c r="T3008" s="12">
        <x:v>341619.2593843811</x:v>
      </x:c>
      <x:c r="U3008" s="12">
        <x:v>25.2</x:v>
      </x:c>
      <x:c r="V3008" s="12">
        <x:v>98</x:v>
      </x:c>
      <x:c r="W3008" s="12">
        <x:f>NA()</x:f>
      </x:c>
    </x:row>
    <x:row r="3009">
      <x:c r="A3009">
        <x:v>354804</x:v>
      </x:c>
      <x:c r="B3009" s="1">
        <x:v>44782.750816425665</x:v>
      </x:c>
      <x:c r="C3009" s="6">
        <x:v>50.11909937666667</x:v>
      </x:c>
      <x:c r="D3009" s="14" t="s">
        <x:v>94</x:v>
      </x:c>
      <x:c r="E3009" s="15">
        <x:v>44771.483176158574</x:v>
      </x:c>
      <x:c r="F3009" t="s">
        <x:v>99</x:v>
      </x:c>
      <x:c r="G3009" s="6">
        <x:v>85.23976379827621</x:v>
      </x:c>
      <x:c r="H3009" t="s">
        <x:v>97</x:v>
      </x:c>
      <x:c r="I3009" s="6">
        <x:v>27.417978756798675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22.512999999999998</x:v>
      </x:c>
      <x:c r="S3009" s="8">
        <x:v>72646.94034923946</x:v>
      </x:c>
      <x:c r="T3009" s="12">
        <x:v>341625.0957068397</x:v>
      </x:c>
      <x:c r="U3009" s="12">
        <x:v>25.2</x:v>
      </x:c>
      <x:c r="V3009" s="12">
        <x:v>98</x:v>
      </x:c>
      <x:c r="W3009" s="12">
        <x:f>NA()</x:f>
      </x:c>
    </x:row>
    <x:row r="3010">
      <x:c r="A3010">
        <x:v>354809</x:v>
      </x:c>
      <x:c r="B3010" s="1">
        <x:v>44782.75082759503</x:v>
      </x:c>
      <x:c r="C3010" s="6">
        <x:v>50.13518325</x:v>
      </x:c>
      <x:c r="D3010" s="14" t="s">
        <x:v>94</x:v>
      </x:c>
      <x:c r="E3010" s="15">
        <x:v>44771.483176158574</x:v>
      </x:c>
      <x:c r="F3010" t="s">
        <x:v>99</x:v>
      </x:c>
      <x:c r="G3010" s="6">
        <x:v>85.23308375605315</x:v>
      </x:c>
      <x:c r="H3010" t="s">
        <x:v>97</x:v>
      </x:c>
      <x:c r="I3010" s="6">
        <x:v>27.42603094881497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22.512999999999998</x:v>
      </x:c>
      <x:c r="S3010" s="8">
        <x:v>72652.99087830853</x:v>
      </x:c>
      <x:c r="T3010" s="12">
        <x:v>341618.5899254722</x:v>
      </x:c>
      <x:c r="U3010" s="12">
        <x:v>25.2</x:v>
      </x:c>
      <x:c r="V3010" s="12">
        <x:v>98</x:v>
      </x:c>
      <x:c r="W3010" s="12">
        <x:f>NA()</x:f>
      </x:c>
    </x:row>
    <x:row r="3011">
      <x:c r="A3011">
        <x:v>354818</x:v>
      </x:c>
      <x:c r="B3011" s="1">
        <x:v>44782.750839365326</x:v>
      </x:c>
      <x:c r="C3011" s="6">
        <x:v>50.15213248166667</x:v>
      </x:c>
      <x:c r="D3011" s="14" t="s">
        <x:v>94</x:v>
      </x:c>
      <x:c r="E3011" s="15">
        <x:v>44771.483176158574</x:v>
      </x:c>
      <x:c r="F3011" t="s">
        <x:v>99</x:v>
      </x:c>
      <x:c r="G3011" s="6">
        <x:v>85.26147490088287</x:v>
      </x:c>
      <x:c r="H3011" t="s">
        <x:v>97</x:v>
      </x:c>
      <x:c r="I3011" s="6">
        <x:v>27.409385767223284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22.511</x:v>
      </x:c>
      <x:c r="S3011" s="8">
        <x:v>72651.93137674764</x:v>
      </x:c>
      <x:c r="T3011" s="12">
        <x:v>341613.24832131126</x:v>
      </x:c>
      <x:c r="U3011" s="12">
        <x:v>25.2</x:v>
      </x:c>
      <x:c r="V3011" s="12">
        <x:v>98</x:v>
      </x:c>
      <x:c r="W3011" s="12">
        <x:f>NA()</x:f>
      </x:c>
    </x:row>
    <x:row r="3012">
      <x:c r="A3012">
        <x:v>354831</x:v>
      </x:c>
      <x:c r="B3012" s="1">
        <x:v>44782.75085110425</x:v>
      </x:c>
      <x:c r="C3012" s="6">
        <x:v>50.16903653166667</x:v>
      </x:c>
      <x:c r="D3012" s="14" t="s">
        <x:v>94</x:v>
      </x:c>
      <x:c r="E3012" s="15">
        <x:v>44771.483176158574</x:v>
      </x:c>
      <x:c r="F3012" t="s">
        <x:v>99</x:v>
      </x:c>
      <x:c r="G3012" s="6">
        <x:v>85.2443861802348</x:v>
      </x:c>
      <x:c r="H3012" t="s">
        <x:v>97</x:v>
      </x:c>
      <x:c r="I3012" s="6">
        <x:v>27.421193622190003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22.512</x:v>
      </x:c>
      <x:c r="S3012" s="8">
        <x:v>72652.64894565378</x:v>
      </x:c>
      <x:c r="T3012" s="12">
        <x:v>341613.4310693375</x:v>
      </x:c>
      <x:c r="U3012" s="12">
        <x:v>25.2</x:v>
      </x:c>
      <x:c r="V3012" s="12">
        <x:v>98</x:v>
      </x:c>
      <x:c r="W3012" s="12">
        <x:f>NA()</x:f>
      </x:c>
    </x:row>
    <x:row r="3013">
      <x:c r="A3013">
        <x:v>354840</x:v>
      </x:c>
      <x:c r="B3013" s="1">
        <x:v>44782.750862833826</x:v>
      </x:c>
      <x:c r="C3013" s="6">
        <x:v>50.18592712</x:v>
      </x:c>
      <x:c r="D3013" s="14" t="s">
        <x:v>94</x:v>
      </x:c>
      <x:c r="E3013" s="15">
        <x:v>44771.483176158574</x:v>
      </x:c>
      <x:c r="F3013" t="s">
        <x:v>99</x:v>
      </x:c>
      <x:c r="G3013" s="6">
        <x:v>85.27659436863667</x:v>
      </x:c>
      <x:c r="H3013" t="s">
        <x:v>97</x:v>
      </x:c>
      <x:c r="I3013" s="6">
        <x:v>27.41752807498051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22.508</x:v>
      </x:c>
      <x:c r="S3013" s="8">
        <x:v>72652.95944282784</x:v>
      </x:c>
      <x:c r="T3013" s="12">
        <x:v>341615.1536329738</x:v>
      </x:c>
      <x:c r="U3013" s="12">
        <x:v>25.2</x:v>
      </x:c>
      <x:c r="V3013" s="12">
        <x:v>98</x:v>
      </x:c>
      <x:c r="W3013" s="12">
        <x:f>NA()</x:f>
      </x:c>
    </x:row>
    <x:row r="3014">
      <x:c r="A3014">
        <x:v>354845</x:v>
      </x:c>
      <x:c r="B3014" s="1">
        <x:v>44782.75087397498</x:v>
      </x:c>
      <x:c r="C3014" s="6">
        <x:v>50.201970385</x:v>
      </x:c>
      <x:c r="D3014" s="14" t="s">
        <x:v>94</x:v>
      </x:c>
      <x:c r="E3014" s="15">
        <x:v>44771.483176158574</x:v>
      </x:c>
      <x:c r="F3014" t="s">
        <x:v>99</x:v>
      </x:c>
      <x:c r="G3014" s="6">
        <x:v>85.25059360837632</x:v>
      </x:c>
      <x:c r="H3014" t="s">
        <x:v>97</x:v>
      </x:c>
      <x:c r="I3014" s="6">
        <x:v>27.413712304679393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22.512</x:v>
      </x:c>
      <x:c r="S3014" s="8">
        <x:v>72649.27420399632</x:v>
      </x:c>
      <x:c r="T3014" s="12">
        <x:v>341601.1444244415</x:v>
      </x:c>
      <x:c r="U3014" s="12">
        <x:v>25.2</x:v>
      </x:c>
      <x:c r="V3014" s="12">
        <x:v>98</x:v>
      </x:c>
      <x:c r="W3014" s="12">
        <x:f>NA()</x:f>
      </x:c>
    </x:row>
    <x:row r="3015">
      <x:c r="A3015">
        <x:v>354857</x:v>
      </x:c>
      <x:c r="B3015" s="1">
        <x:v>44782.750885688096</x:v>
      </x:c>
      <x:c r="C3015" s="6">
        <x:v>50.21883726</x:v>
      </x:c>
      <x:c r="D3015" s="14" t="s">
        <x:v>94</x:v>
      </x:c>
      <x:c r="E3015" s="15">
        <x:v>44771.483176158574</x:v>
      </x:c>
      <x:c r="F3015" t="s">
        <x:v>99</x:v>
      </x:c>
      <x:c r="G3015" s="6">
        <x:v>85.26138602600443</x:v>
      </x:c>
      <x:c r="H3015" t="s">
        <x:v>97</x:v>
      </x:c>
      <x:c r="I3015" s="6">
        <x:v>27.418279211377467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22.509999999999998</x:v>
      </x:c>
      <x:c r="S3015" s="8">
        <x:v>72658.54782627497</x:v>
      </x:c>
      <x:c r="T3015" s="12">
        <x:v>341601.2087756621</x:v>
      </x:c>
      <x:c r="U3015" s="12">
        <x:v>25.2</x:v>
      </x:c>
      <x:c r="V3015" s="12">
        <x:v>98</x:v>
      </x:c>
      <x:c r="W3015" s="12">
        <x:f>NA()</x:f>
      </x:c>
    </x:row>
    <x:row r="3016">
      <x:c r="A3016">
        <x:v>354867</x:v>
      </x:c>
      <x:c r="B3016" s="1">
        <x:v>44782.750897440535</x:v>
      </x:c>
      <x:c r="C3016" s="6">
        <x:v>50.235760776666666</x:v>
      </x:c>
      <x:c r="D3016" s="14" t="s">
        <x:v>94</x:v>
      </x:c>
      <x:c r="E3016" s="15">
        <x:v>44771.483176158574</x:v>
      </x:c>
      <x:c r="F3016" t="s">
        <x:v>99</x:v>
      </x:c>
      <x:c r="G3016" s="6">
        <x:v>85.23677262760015</x:v>
      </x:c>
      <x:c r="H3016" t="s">
        <x:v>97</x:v>
      </x:c>
      <x:c r="I3016" s="6">
        <x:v>27.421584213521783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22.512999999999998</x:v>
      </x:c>
      <x:c r="S3016" s="8">
        <x:v>72656.20071244595</x:v>
      </x:c>
      <x:c r="T3016" s="12">
        <x:v>341603.45574004936</x:v>
      </x:c>
      <x:c r="U3016" s="12">
        <x:v>25.2</x:v>
      </x:c>
      <x:c r="V3016" s="12">
        <x:v>98</x:v>
      </x:c>
      <x:c r="W3016" s="12">
        <x:f>NA()</x:f>
      </x:c>
    </x:row>
    <x:row r="3017">
      <x:c r="A3017">
        <x:v>354876</x:v>
      </x:c>
      <x:c r="B3017" s="1">
        <x:v>44782.75090916913</x:v>
      </x:c>
      <x:c r="C3017" s="6">
        <x:v>50.25264995</x:v>
      </x:c>
      <x:c r="D3017" s="14" t="s">
        <x:v>94</x:v>
      </x:c>
      <x:c r="E3017" s="15">
        <x:v>44771.483176158574</x:v>
      </x:c>
      <x:c r="F3017" t="s">
        <x:v>99</x:v>
      </x:c>
      <x:c r="G3017" s="6">
        <x:v>85.1960324765054</x:v>
      </x:c>
      <x:c r="H3017" t="s">
        <x:v>97</x:v>
      </x:c>
      <x:c r="I3017" s="6">
        <x:v>27.40920549495013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22.52</x:v>
      </x:c>
      <x:c r="S3017" s="8">
        <x:v>72650.38606390244</x:v>
      </x:c>
      <x:c r="T3017" s="12">
        <x:v>341604.18436625105</x:v>
      </x:c>
      <x:c r="U3017" s="12">
        <x:v>25.2</x:v>
      </x:c>
      <x:c r="V3017" s="12">
        <x:v>98</x:v>
      </x:c>
      <x:c r="W3017" s="12">
        <x:f>NA()</x:f>
      </x:c>
    </x:row>
    <x:row r="3018">
      <x:c r="A3018">
        <x:v>354881</x:v>
      </x:c>
      <x:c r="B3018" s="1">
        <x:v>44782.750920324695</x:v>
      </x:c>
      <x:c r="C3018" s="6">
        <x:v>50.26871396833333</x:v>
      </x:c>
      <x:c r="D3018" s="14" t="s">
        <x:v>94</x:v>
      </x:c>
      <x:c r="E3018" s="15">
        <x:v>44771.483176158574</x:v>
      </x:c>
      <x:c r="F3018" t="s">
        <x:v>99</x:v>
      </x:c>
      <x:c r="G3018" s="6">
        <x:v>85.26756984210198</x:v>
      </x:c>
      <x:c r="H3018" t="s">
        <x:v>97</x:v>
      </x:c>
      <x:c r="I3018" s="6">
        <x:v>27.410827945755955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22.509999999999998</x:v>
      </x:c>
      <x:c r="S3018" s="8">
        <x:v>72652.36557604822</x:v>
      </x:c>
      <x:c r="T3018" s="12">
        <x:v>341601.0305884036</x:v>
      </x:c>
      <x:c r="U3018" s="12">
        <x:v>25.2</x:v>
      </x:c>
      <x:c r="V3018" s="12">
        <x:v>98</x:v>
      </x:c>
      <x:c r="W3018" s="12">
        <x:f>NA()</x:f>
      </x:c>
    </x:row>
    <x:row r="3019">
      <x:c r="A3019">
        <x:v>354891</x:v>
      </x:c>
      <x:c r="B3019" s="1">
        <x:v>44782.75093210024</x:v>
      </x:c>
      <x:c r="C3019" s="6">
        <x:v>50.285670763333336</x:v>
      </x:c>
      <x:c r="D3019" s="14" t="s">
        <x:v>94</x:v>
      </x:c>
      <x:c r="E3019" s="15">
        <x:v>44771.483176158574</x:v>
      </x:c>
      <x:c r="F3019" t="s">
        <x:v>99</x:v>
      </x:c>
      <x:c r="G3019" s="6">
        <x:v>85.22815258330674</x:v>
      </x:c>
      <x:c r="H3019" t="s">
        <x:v>97</x:v>
      </x:c>
      <x:c r="I3019" s="6">
        <x:v>27.41440334937306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22.515</x:v>
      </x:c>
      <x:c r="S3019" s="8">
        <x:v>72655.88338423448</x:v>
      </x:c>
      <x:c r="T3019" s="12">
        <x:v>341604.5285201398</x:v>
      </x:c>
      <x:c r="U3019" s="12">
        <x:v>25.2</x:v>
      </x:c>
      <x:c r="V3019" s="12">
        <x:v>98</x:v>
      </x:c>
      <x:c r="W3019" s="12">
        <x:f>NA()</x:f>
      </x:c>
    </x:row>
    <x:row r="3020">
      <x:c r="A3020">
        <x:v>354903</x:v>
      </x:c>
      <x:c r="B3020" s="1">
        <x:v>44782.75094384405</x:v>
      </x:c>
      <x:c r="C3020" s="6">
        <x:v>50.302581835</x:v>
      </x:c>
      <x:c r="D3020" s="14" t="s">
        <x:v>94</x:v>
      </x:c>
      <x:c r="E3020" s="15">
        <x:v>44771.483176158574</x:v>
      </x:c>
      <x:c r="F3020" t="s">
        <x:v>99</x:v>
      </x:c>
      <x:c r="G3020" s="6">
        <x:v>85.2616743791961</x:v>
      </x:c>
      <x:c r="H3020" t="s">
        <x:v>97</x:v>
      </x:c>
      <x:c r="I3020" s="6">
        <x:v>27.409145404194533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22.511</x:v>
      </x:c>
      <x:c r="S3020" s="8">
        <x:v>72652.5149714452</x:v>
      </x:c>
      <x:c r="T3020" s="12">
        <x:v>341597.6018420282</x:v>
      </x:c>
      <x:c r="U3020" s="12">
        <x:v>25.2</x:v>
      </x:c>
      <x:c r="V3020" s="12">
        <x:v>98</x:v>
      </x:c>
      <x:c r="W3020" s="12">
        <x:f>NA()</x:f>
      </x:c>
    </x:row>
    <x:row r="3021">
      <x:c r="A3021">
        <x:v>354908</x:v>
      </x:c>
      <x:c r="B3021" s="1">
        <x:v>44782.75095501625</x:v>
      </x:c>
      <x:c r="C3021" s="6">
        <x:v>50.31866981</x:v>
      </x:c>
      <x:c r="D3021" s="14" t="s">
        <x:v>94</x:v>
      </x:c>
      <x:c r="E3021" s="15">
        <x:v>44771.483176158574</x:v>
      </x:c>
      <x:c r="F3021" t="s">
        <x:v>99</x:v>
      </x:c>
      <x:c r="G3021" s="6">
        <x:v>85.22508696936961</x:v>
      </x:c>
      <x:c r="H3021" t="s">
        <x:v>97</x:v>
      </x:c>
      <x:c r="I3021" s="6">
        <x:v>27.418098938626827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22.515</x:v>
      </x:c>
      <x:c r="S3021" s="8">
        <x:v>72651.52168784007</x:v>
      </x:c>
      <x:c r="T3021" s="12">
        <x:v>341605.1130733731</x:v>
      </x:c>
      <x:c r="U3021" s="12">
        <x:v>25.2</x:v>
      </x:c>
      <x:c r="V3021" s="12">
        <x:v>98</x:v>
      </x:c>
      <x:c r="W3021" s="12">
        <x:f>NA()</x:f>
      </x:c>
    </x:row>
    <x:row r="3022">
      <x:c r="A3022">
        <x:v>354923</x:v>
      </x:c>
      <x:c r="B3022" s="1">
        <x:v>44782.750966749256</x:v>
      </x:c>
      <x:c r="C3022" s="6">
        <x:v>50.33556534666667</x:v>
      </x:c>
      <x:c r="D3022" s="14" t="s">
        <x:v>94</x:v>
      </x:c>
      <x:c r="E3022" s="15">
        <x:v>44771.483176158574</x:v>
      </x:c>
      <x:c r="F3022" t="s">
        <x:v>99</x:v>
      </x:c>
      <x:c r="G3022" s="6">
        <x:v>85.23047060754777</x:v>
      </x:c>
      <x:c r="H3022" t="s">
        <x:v>97</x:v>
      </x:c>
      <x:c r="I3022" s="6">
        <x:v>27.411609126052554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22.515</x:v>
      </x:c>
      <x:c r="S3022" s="8">
        <x:v>72658.94294884655</x:v>
      </x:c>
      <x:c r="T3022" s="12">
        <x:v>341596.3682048786</x:v>
      </x:c>
      <x:c r="U3022" s="12">
        <x:v>25.2</x:v>
      </x:c>
      <x:c r="V3022" s="12">
        <x:v>98</x:v>
      </x:c>
      <x:c r="W3022" s="12">
        <x:f>NA()</x:f>
      </x:c>
    </x:row>
    <x:row r="3023">
      <x:c r="A3023">
        <x:v>354930</x:v>
      </x:c>
      <x:c r="B3023" s="1">
        <x:v>44782.750978545555</x:v>
      </x:c>
      <x:c r="C3023" s="6">
        <x:v>50.35255201</x:v>
      </x:c>
      <x:c r="D3023" s="14" t="s">
        <x:v>94</x:v>
      </x:c>
      <x:c r="E3023" s="15">
        <x:v>44771.483176158574</x:v>
      </x:c>
      <x:c r="F3023" t="s">
        <x:v>99</x:v>
      </x:c>
      <x:c r="G3023" s="6">
        <x:v>85.23574012724039</x:v>
      </x:c>
      <x:c r="H3023" t="s">
        <x:v>97</x:v>
      </x:c>
      <x:c r="I3023" s="6">
        <x:v>27.41404280429788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22.514</x:v>
      </x:c>
      <x:c r="S3023" s="8">
        <x:v>72654.08467020793</x:v>
      </x:c>
      <x:c r="T3023" s="12">
        <x:v>341608.3751027053</x:v>
      </x:c>
      <x:c r="U3023" s="12">
        <x:v>25.2</x:v>
      </x:c>
      <x:c r="V3023" s="12">
        <x:v>98</x:v>
      </x:c>
      <x:c r="W3023" s="12">
        <x:f>NA()</x:f>
      </x:c>
    </x:row>
    <x:row r="3024">
      <x:c r="A3024">
        <x:v>354935</x:v>
      </x:c>
      <x:c r="B3024" s="1">
        <x:v>44782.7509896945</x:v>
      </x:c>
      <x:c r="C3024" s="6">
        <x:v>50.368606495</x:v>
      </x:c>
      <x:c r="D3024" s="14" t="s">
        <x:v>94</x:v>
      </x:c>
      <x:c r="E3024" s="15">
        <x:v>44771.483176158574</x:v>
      </x:c>
      <x:c r="F3024" t="s">
        <x:v>99</x:v>
      </x:c>
      <x:c r="G3024" s="6">
        <x:v>85.23267949006063</x:v>
      </x:c>
      <x:c r="H3024" t="s">
        <x:v>97</x:v>
      </x:c>
      <x:c r="I3024" s="6">
        <x:v>27.4001618483494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22.516</x:v>
      </x:c>
      <x:c r="S3024" s="8">
        <x:v>72657.64472842272</x:v>
      </x:c>
      <x:c r="T3024" s="12">
        <x:v>341606.3613014337</x:v>
      </x:c>
      <x:c r="U3024" s="12">
        <x:v>25.2</x:v>
      </x:c>
      <x:c r="V3024" s="12">
        <x:v>98</x:v>
      </x:c>
      <x:c r="W3024" s="12">
        <x:f>NA()</x:f>
      </x:c>
    </x:row>
    <x:row r="3025">
      <x:c r="A3025">
        <x:v>354944</x:v>
      </x:c>
      <x:c r="B3025" s="1">
        <x:v>44782.751001446835</x:v>
      </x:c>
      <x:c r="C3025" s="6">
        <x:v>50.38552985</x:v>
      </x:c>
      <x:c r="D3025" s="14" t="s">
        <x:v>94</x:v>
      </x:c>
      <x:c r="E3025" s="15">
        <x:v>44771.483176158574</x:v>
      </x:c>
      <x:c r="F3025" t="s">
        <x:v>99</x:v>
      </x:c>
      <x:c r="G3025" s="6">
        <x:v>85.2615106923933</x:v>
      </x:c>
      <x:c r="H3025" t="s">
        <x:v>97</x:v>
      </x:c>
      <x:c r="I3025" s="6">
        <x:v>27.418128984084888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22.509999999999998</x:v>
      </x:c>
      <x:c r="S3025" s="8">
        <x:v>72654.34031638903</x:v>
      </x:c>
      <x:c r="T3025" s="12">
        <x:v>341605.1748008424</x:v>
      </x:c>
      <x:c r="U3025" s="12">
        <x:v>25.2</x:v>
      </x:c>
      <x:c r="V3025" s="12">
        <x:v>98</x:v>
      </x:c>
      <x:c r="W3025" s="12">
        <x:f>NA()</x:f>
      </x:c>
    </x:row>
    <x:row r="3026">
      <x:c r="A3026">
        <x:v>354959</x:v>
      </x:c>
      <x:c r="B3026" s="1">
        <x:v>44782.75101315951</x:v>
      </x:c>
      <x:c r="C3026" s="6">
        <x:v>50.40239610166667</x:v>
      </x:c>
      <x:c r="D3026" s="14" t="s">
        <x:v>94</x:v>
      </x:c>
      <x:c r="E3026" s="15">
        <x:v>44771.483176158574</x:v>
      </x:c>
      <x:c r="F3026" t="s">
        <x:v>99</x:v>
      </x:c>
      <x:c r="G3026" s="6">
        <x:v>85.21972465666015</x:v>
      </x:c>
      <x:c r="H3026" t="s">
        <x:v>97</x:v>
      </x:c>
      <x:c r="I3026" s="6">
        <x:v>27.39820890460851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22.518</x:v>
      </x:c>
      <x:c r="S3026" s="8">
        <x:v>72658.50581586621</x:v>
      </x:c>
      <x:c r="T3026" s="12">
        <x:v>341597.27538864687</x:v>
      </x:c>
      <x:c r="U3026" s="12">
        <x:v>25.2</x:v>
      </x:c>
      <x:c r="V3026" s="12">
        <x:v>98</x:v>
      </x:c>
      <x:c r="W3026" s="12">
        <x:f>NA()</x:f>
      </x:c>
    </x:row>
    <x:row r="3027">
      <x:c r="A3027">
        <x:v>354966</x:v>
      </x:c>
      <x:c r="B3027" s="1">
        <x:v>44782.75102483586</x:v>
      </x:c>
      <x:c r="C3027" s="6">
        <x:v>50.41921005166667</x:v>
      </x:c>
      <x:c r="D3027" s="14" t="s">
        <x:v>94</x:v>
      </x:c>
      <x:c r="E3027" s="15">
        <x:v>44771.483176158574</x:v>
      </x:c>
      <x:c r="F3027" t="s">
        <x:v>99</x:v>
      </x:c>
      <x:c r="G3027" s="6">
        <x:v>85.27107566960227</x:v>
      </x:c>
      <x:c r="H3027" t="s">
        <x:v>97</x:v>
      </x:c>
      <x:c r="I3027" s="6">
        <x:v>27.397818315996574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22.511</x:v>
      </x:c>
      <x:c r="S3027" s="8">
        <x:v>72657.25307610162</x:v>
      </x:c>
      <x:c r="T3027" s="12">
        <x:v>341609.2431808683</x:v>
      </x:c>
      <x:c r="U3027" s="12">
        <x:v>25.2</x:v>
      </x:c>
      <x:c r="V3027" s="12">
        <x:v>98</x:v>
      </x:c>
      <x:c r="W3027" s="12">
        <x:f>NA()</x:f>
      </x:c>
    </x:row>
    <x:row r="3028">
      <x:c r="A3028">
        <x:v>354971</x:v>
      </x:c>
      <x:c r="B3028" s="1">
        <x:v>44782.751035988666</x:v>
      </x:c>
      <x:c r="C3028" s="6">
        <x:v>50.435270085</x:v>
      </x:c>
      <x:c r="D3028" s="14" t="s">
        <x:v>94</x:v>
      </x:c>
      <x:c r="E3028" s="15">
        <x:v>44771.483176158574</x:v>
      </x:c>
      <x:c r="F3028" t="s">
        <x:v>99</x:v>
      </x:c>
      <x:c r="G3028" s="6">
        <x:v>85.27116078523187</x:v>
      </x:c>
      <x:c r="H3028" t="s">
        <x:v>97</x:v>
      </x:c>
      <x:c r="I3028" s="6">
        <x:v>27.406501412017406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22.509999999999998</x:v>
      </x:c>
      <x:c r="S3028" s="8">
        <x:v>72657.46804367988</x:v>
      </x:c>
      <x:c r="T3028" s="12">
        <x:v>341611.27720129373</x:v>
      </x:c>
      <x:c r="U3028" s="12">
        <x:v>25.2</x:v>
      </x:c>
      <x:c r="V3028" s="12">
        <x:v>98</x:v>
      </x:c>
      <x:c r="W3028" s="12">
        <x:f>NA()</x:f>
      </x:c>
    </x:row>
    <x:row r="3029">
      <x:c r="A3029">
        <x:v>354980</x:v>
      </x:c>
      <x:c r="B3029" s="1">
        <x:v>44782.75104769523</x:v>
      </x:c>
      <x:c r="C3029" s="6">
        <x:v>50.45212754</x:v>
      </x:c>
      <x:c r="D3029" s="14" t="s">
        <x:v>94</x:v>
      </x:c>
      <x:c r="E3029" s="15">
        <x:v>44771.483176158574</x:v>
      </x:c>
      <x:c r="F3029" t="s">
        <x:v>99</x:v>
      </x:c>
      <x:c r="G3029" s="6">
        <x:v>85.19814437939013</x:v>
      </x:c>
      <x:c r="H3029" t="s">
        <x:v>97</x:v>
      </x:c>
      <x:c r="I3029" s="6">
        <x:v>27.42422821758055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22.518</x:v>
      </x:c>
      <x:c r="S3029" s="8">
        <x:v>72653.28560634839</x:v>
      </x:c>
      <x:c r="T3029" s="12">
        <x:v>341588.3146927147</x:v>
      </x:c>
      <x:c r="U3029" s="12">
        <x:v>25.2</x:v>
      </x:c>
      <x:c r="V3029" s="12">
        <x:v>98</x:v>
      </x:c>
      <x:c r="W3029" s="12">
        <x:f>NA()</x:f>
      </x:c>
    </x:row>
    <x:row r="3030">
      <x:c r="A3030">
        <x:v>354995</x:v>
      </x:c>
      <x:c r="B3030" s="1">
        <x:v>44782.751059394905</x:v>
      </x:c>
      <x:c r="C3030" s="6">
        <x:v>50.46897507</x:v>
      </x:c>
      <x:c r="D3030" s="14" t="s">
        <x:v>94</x:v>
      </x:c>
      <x:c r="E3030" s="15">
        <x:v>44771.483176158574</x:v>
      </x:c>
      <x:c r="F3030" t="s">
        <x:v>99</x:v>
      </x:c>
      <x:c r="G3030" s="6">
        <x:v>85.24822522434455</x:v>
      </x:c>
      <x:c r="H3030" t="s">
        <x:v>97</x:v>
      </x:c>
      <x:c r="I3030" s="6">
        <x:v>27.41656662063724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22.512</x:v>
      </x:c>
      <x:c r="S3030" s="8">
        <x:v>72652.3425399444</x:v>
      </x:c>
      <x:c r="T3030" s="12">
        <x:v>341598.25203896035</x:v>
      </x:c>
      <x:c r="U3030" s="12">
        <x:v>25.2</x:v>
      </x:c>
      <x:c r="V3030" s="12">
        <x:v>98</x:v>
      </x:c>
      <x:c r="W3030" s="12">
        <x:f>NA()</x:f>
      </x:c>
    </x:row>
    <x:row r="3031">
      <x:c r="A3031">
        <x:v>355002</x:v>
      </x:c>
      <x:c r="B3031" s="1">
        <x:v>44782.751071164945</x:v>
      </x:c>
      <x:c r="C3031" s="6">
        <x:v>50.48592393333333</x:v>
      </x:c>
      <x:c r="D3031" s="14" t="s">
        <x:v>94</x:v>
      </x:c>
      <x:c r="E3031" s="15">
        <x:v>44771.483176158574</x:v>
      </x:c>
      <x:c r="F3031" t="s">
        <x:v>99</x:v>
      </x:c>
      <x:c r="G3031" s="6">
        <x:v>85.22252523314341</x:v>
      </x:c>
      <x:c r="H3031" t="s">
        <x:v>97</x:v>
      </x:c>
      <x:c r="I3031" s="6">
        <x:v>27.40361705929081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22.517</x:v>
      </x:c>
      <x:c r="S3031" s="8">
        <x:v>72659.8487379954</x:v>
      </x:c>
      <x:c r="T3031" s="12">
        <x:v>341600.5452319044</x:v>
      </x:c>
      <x:c r="U3031" s="12">
        <x:v>25.2</x:v>
      </x:c>
      <x:c r="V3031" s="12">
        <x:v>98</x:v>
      </x:c>
      <x:c r="W3031" s="12">
        <x:f>NA()</x:f>
      </x:c>
    </x:row>
    <x:row r="3032">
      <x:c r="A3032">
        <x:v>355007</x:v>
      </x:c>
      <x:c r="B3032" s="1">
        <x:v>44782.75108233644</x:v>
      </x:c>
      <x:c r="C3032" s="6">
        <x:v>50.50201088666667</x:v>
      </x:c>
      <x:c r="D3032" s="14" t="s">
        <x:v>94</x:v>
      </x:c>
      <x:c r="E3032" s="15">
        <x:v>44771.483176158574</x:v>
      </x:c>
      <x:c r="F3032" t="s">
        <x:v>99</x:v>
      </x:c>
      <x:c r="G3032" s="6">
        <x:v>85.24977574115803</x:v>
      </x:c>
      <x:c r="H3032" t="s">
        <x:v>97</x:v>
      </x:c>
      <x:c r="I3032" s="6">
        <x:v>27.397127274717604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22.514</x:v>
      </x:c>
      <x:c r="S3032" s="8">
        <x:v>72653.9842317645</x:v>
      </x:c>
      <x:c r="T3032" s="12">
        <x:v>341593.4056808328</x:v>
      </x:c>
      <x:c r="U3032" s="12">
        <x:v>25.2</x:v>
      </x:c>
      <x:c r="V3032" s="12">
        <x:v>98</x:v>
      </x:c>
      <x:c r="W3032" s="12">
        <x:f>NA()</x:f>
      </x:c>
    </x:row>
    <x:row r="3033">
      <x:c r="A3033">
        <x:v>355016</x:v>
      </x:c>
      <x:c r="B3033" s="1">
        <x:v>44782.75109407219</x:v>
      </x:c>
      <x:c r="C3033" s="6">
        <x:v>50.518910365</x:v>
      </x:c>
      <x:c r="D3033" s="14" t="s">
        <x:v>94</x:v>
      </x:c>
      <x:c r="E3033" s="15">
        <x:v>44771.483176158574</x:v>
      </x:c>
      <x:c r="F3033" t="s">
        <x:v>99</x:v>
      </x:c>
      <x:c r="G3033" s="6">
        <x:v>85.22076524942797</x:v>
      </x:c>
      <x:c r="H3033" t="s">
        <x:v>97</x:v>
      </x:c>
      <x:c r="I3033" s="6">
        <x:v>27.414523531072973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22.516</x:v>
      </x:c>
      <x:c r="S3033" s="8">
        <x:v>72652.18185005759</x:v>
      </x:c>
      <x:c r="T3033" s="12">
        <x:v>341583.1621288182</x:v>
      </x:c>
      <x:c r="U3033" s="12">
        <x:v>25.2</x:v>
      </x:c>
      <x:c r="V3033" s="12">
        <x:v>98</x:v>
      </x:c>
      <x:c r="W3033" s="12">
        <x:f>NA()</x:f>
      </x:c>
    </x:row>
    <x:row r="3034">
      <x:c r="A3034">
        <x:v>355027</x:v>
      </x:c>
      <x:c r="B3034" s="1">
        <x:v>44782.75110579292</x:v>
      </x:c>
      <x:c r="C3034" s="6">
        <x:v>50.535788221666664</x:v>
      </x:c>
      <x:c r="D3034" s="14" t="s">
        <x:v>94</x:v>
      </x:c>
      <x:c r="E3034" s="15">
        <x:v>44771.483176158574</x:v>
      </x:c>
      <x:c r="F3034" t="s">
        <x:v>99</x:v>
      </x:c>
      <x:c r="G3034" s="6">
        <x:v>85.2391904771221</x:v>
      </x:c>
      <x:c r="H3034" t="s">
        <x:v>97</x:v>
      </x:c>
      <x:c r="I3034" s="6">
        <x:v>27.41866980237046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22.512999999999998</x:v>
      </x:c>
      <x:c r="S3034" s="8">
        <x:v>72654.32041220846</x:v>
      </x:c>
      <x:c r="T3034" s="12">
        <x:v>341588.48538191605</x:v>
      </x:c>
      <x:c r="U3034" s="12">
        <x:v>25.2</x:v>
      </x:c>
      <x:c r="V3034" s="12">
        <x:v>98</x:v>
      </x:c>
      <x:c r="W3034" s="12">
        <x:f>NA()</x:f>
      </x:c>
    </x:row>
    <x:row r="3035">
      <x:c r="A3035">
        <x:v>355041</x:v>
      </x:c>
      <x:c r="B3035" s="1">
        <x:v>44782.75111696878</x:v>
      </x:c>
      <x:c r="C3035" s="6">
        <x:v>50.55188145333333</x:v>
      </x:c>
      <x:c r="D3035" s="14" t="s">
        <x:v>94</x:v>
      </x:c>
      <x:c r="E3035" s="15">
        <x:v>44771.483176158574</x:v>
      </x:c>
      <x:c r="F3035" t="s">
        <x:v>99</x:v>
      </x:c>
      <x:c r="G3035" s="6">
        <x:v>85.21163432900407</x:v>
      </x:c>
      <x:c r="H3035" t="s">
        <x:v>97</x:v>
      </x:c>
      <x:c r="I3035" s="6">
        <x:v>27.416746893306026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22.517</x:v>
      </x:c>
      <x:c r="S3035" s="8">
        <x:v>72656.7719378327</x:v>
      </x:c>
      <x:c r="T3035" s="12">
        <x:v>341579.3795654057</x:v>
      </x:c>
      <x:c r="U3035" s="12">
        <x:v>25.2</x:v>
      </x:c>
      <x:c r="V3035" s="12">
        <x:v>98</x:v>
      </x:c>
      <x:c r="W3035" s="12">
        <x:f>NA()</x:f>
      </x:c>
    </x:row>
    <x:row r="3036">
      <x:c r="A3036">
        <x:v>355050</x:v>
      </x:c>
      <x:c r="B3036" s="1">
        <x:v>44782.75112869277</x:v>
      </x:c>
      <x:c r="C3036" s="6">
        <x:v>50.568763993333334</x:v>
      </x:c>
      <x:c r="D3036" s="14" t="s">
        <x:v>94</x:v>
      </x:c>
      <x:c r="E3036" s="15">
        <x:v>44771.483176158574</x:v>
      </x:c>
      <x:c r="F3036" t="s">
        <x:v>99</x:v>
      </x:c>
      <x:c r="G3036" s="6">
        <x:v>85.20331735896663</x:v>
      </x:c>
      <x:c r="H3036" t="s">
        <x:v>97</x:v>
      </x:c>
      <x:c r="I3036" s="6">
        <x:v>27.40920549495013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22.519</x:v>
      </x:c>
      <x:c r="S3036" s="8">
        <x:v>72662.31811069073</x:v>
      </x:c>
      <x:c r="T3036" s="12">
        <x:v>341591.7598158418</x:v>
      </x:c>
      <x:c r="U3036" s="12">
        <x:v>25.2</x:v>
      </x:c>
      <x:c r="V3036" s="12">
        <x:v>98</x:v>
      </x:c>
      <x:c r="W3036" s="12">
        <x:f>NA()</x:f>
      </x:c>
    </x:row>
    <x:row r="3037">
      <x:c r="A3037">
        <x:v>355058</x:v>
      </x:c>
      <x:c r="B3037" s="1">
        <x:v>44782.751140407156</x:v>
      </x:c>
      <x:c r="C3037" s="6">
        <x:v>50.58563271166667</x:v>
      </x:c>
      <x:c r="D3037" s="14" t="s">
        <x:v>94</x:v>
      </x:c>
      <x:c r="E3037" s="15">
        <x:v>44771.483176158574</x:v>
      </x:c>
      <x:c r="F3037" t="s">
        <x:v>99</x:v>
      </x:c>
      <x:c r="G3037" s="6">
        <x:v>85.22142856196332</x:v>
      </x:c>
      <x:c r="H3037" t="s">
        <x:v>97</x:v>
      </x:c>
      <x:c r="I3037" s="6">
        <x:v>27.40493905398216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22.517</x:v>
      </x:c>
      <x:c r="S3037" s="8">
        <x:v>72660.93324874183</x:v>
      </x:c>
      <x:c r="T3037" s="12">
        <x:v>341588.2817162439</x:v>
      </x:c>
      <x:c r="U3037" s="12">
        <x:v>25.2</x:v>
      </x:c>
      <x:c r="V3037" s="12">
        <x:v>98</x:v>
      </x:c>
      <x:c r="W3037" s="12">
        <x:f>NA()</x:f>
      </x:c>
    </x:row>
    <x:row r="3038">
      <x:c r="A3038">
        <x:v>355064</x:v>
      </x:c>
      <x:c r="B3038" s="1">
        <x:v>44782.75115211316</x:v>
      </x:c>
      <x:c r="C3038" s="6">
        <x:v>50.602489355</x:v>
      </x:c>
      <x:c r="D3038" s="14" t="s">
        <x:v>94</x:v>
      </x:c>
      <x:c r="E3038" s="15">
        <x:v>44771.483176158574</x:v>
      </x:c>
      <x:c r="F3038" t="s">
        <x:v>99</x:v>
      </x:c>
      <x:c r="G3038" s="6">
        <x:v>85.2012900522592</x:v>
      </x:c>
      <x:c r="H3038" t="s">
        <x:v>97</x:v>
      </x:c>
      <x:c r="I3038" s="6">
        <x:v>27.402865926174854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22.52</x:v>
      </x:c>
      <x:c r="S3038" s="8">
        <x:v>72665.18114980859</x:v>
      </x:c>
      <x:c r="T3038" s="12">
        <x:v>341584.884083987</x:v>
      </x:c>
      <x:c r="U3038" s="12">
        <x:v>25.2</x:v>
      </x:c>
      <x:c r="V3038" s="12">
        <x:v>98</x:v>
      </x:c>
      <x:c r="W3038" s="12">
        <x:f>NA()</x:f>
      </x:c>
    </x:row>
    <x:row r="3039">
      <x:c r="A3039">
        <x:v>355075</x:v>
      </x:c>
      <x:c r="B3039" s="1">
        <x:v>44782.75116324581</x:v>
      </x:c>
      <x:c r="C3039" s="6">
        <x:v>50.618520385</x:v>
      </x:c>
      <x:c r="D3039" s="14" t="s">
        <x:v>94</x:v>
      </x:c>
      <x:c r="E3039" s="15">
        <x:v>44771.483176158574</x:v>
      </x:c>
      <x:c r="F3039" t="s">
        <x:v>99</x:v>
      </x:c>
      <x:c r="G3039" s="6">
        <x:v>85.19503584015102</x:v>
      </x:c>
      <x:c r="H3039" t="s">
        <x:v>97</x:v>
      </x:c>
      <x:c r="I3039" s="6">
        <x:v>27.410407310286246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22.52</x:v>
      </x:c>
      <x:c r="S3039" s="8">
        <x:v>72660.6368394068</x:v>
      </x:c>
      <x:c r="T3039" s="12">
        <x:v>341581.4787947734</x:v>
      </x:c>
      <x:c r="U3039" s="12">
        <x:v>25.2</x:v>
      </x:c>
      <x:c r="V3039" s="12">
        <x:v>98</x:v>
      </x:c>
      <x:c r="W3039" s="12">
        <x:f>NA()</x:f>
      </x:c>
    </x:row>
    <x:row r="3040">
      <x:c r="A3040">
        <x:v>355086</x:v>
      </x:c>
      <x:c r="B3040" s="1">
        <x:v>44782.75117502492</x:v>
      </x:c>
      <x:c r="C3040" s="6">
        <x:v>50.635482295</x:v>
      </x:c>
      <x:c r="D3040" s="14" t="s">
        <x:v>94</x:v>
      </x:c>
      <x:c r="E3040" s="15">
        <x:v>44771.483176158574</x:v>
      </x:c>
      <x:c r="F3040" t="s">
        <x:v>99</x:v>
      </x:c>
      <x:c r="G3040" s="6">
        <x:v>85.19408905346563</x:v>
      </x:c>
      <x:c r="H3040" t="s">
        <x:v>97</x:v>
      </x:c>
      <x:c r="I3040" s="6">
        <x:v>27.411549035253756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22.52</x:v>
      </x:c>
      <x:c r="S3040" s="8">
        <x:v>72660.14039366304</x:v>
      </x:c>
      <x:c r="T3040" s="12">
        <x:v>341586.8270088027</x:v>
      </x:c>
      <x:c r="U3040" s="12">
        <x:v>25.2</x:v>
      </x:c>
      <x:c r="V3040" s="12">
        <x:v>98</x:v>
      </x:c>
      <x:c r="W3040" s="12">
        <x:f>NA()</x:f>
      </x:c>
    </x:row>
    <x:row r="3041">
      <x:c r="A3041">
        <x:v>355094</x:v>
      </x:c>
      <x:c r="B3041" s="1">
        <x:v>44782.751186761685</x:v>
      </x:c>
      <x:c r="C3041" s="6">
        <x:v>50.65238323333333</x:v>
      </x:c>
      <x:c r="D3041" s="14" t="s">
        <x:v>94</x:v>
      </x:c>
      <x:c r="E3041" s="15">
        <x:v>44771.483176158574</x:v>
      </x:c>
      <x:c r="F3041" t="s">
        <x:v>99</x:v>
      </x:c>
      <x:c r="G3041" s="6">
        <x:v>85.20850975912505</x:v>
      </x:c>
      <x:c r="H3041" t="s">
        <x:v>97</x:v>
      </x:c>
      <x:c r="I3041" s="6">
        <x:v>27.411729307652877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22.518</x:v>
      </x:c>
      <x:c r="S3041" s="8">
        <x:v>72664.89328513989</x:v>
      </x:c>
      <x:c r="T3041" s="12">
        <x:v>341592.3990298702</x:v>
      </x:c>
      <x:c r="U3041" s="12">
        <x:v>25.2</x:v>
      </x:c>
      <x:c r="V3041" s="12">
        <x:v>98</x:v>
      </x:c>
      <x:c r="W3041" s="12">
        <x:f>NA()</x:f>
      </x:c>
    </x:row>
    <x:row r="3042">
      <x:c r="A3042">
        <x:v>355101</x:v>
      </x:c>
      <x:c r="B3042" s="1">
        <x:v>44782.751198467304</x:v>
      </x:c>
      <x:c r="C3042" s="6">
        <x:v>50.669239325</x:v>
      </x:c>
      <x:c r="D3042" s="14" t="s">
        <x:v>94</x:v>
      </x:c>
      <x:c r="E3042" s="15">
        <x:v>44771.483176158574</x:v>
      </x:c>
      <x:c r="F3042" t="s">
        <x:v>99</x:v>
      </x:c>
      <x:c r="G3042" s="6">
        <x:v>85.19797597283039</x:v>
      </x:c>
      <x:c r="H3042" t="s">
        <x:v>97</x:v>
      </x:c>
      <x:c r="I3042" s="6">
        <x:v>27.406861956282683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22.52</x:v>
      </x:c>
      <x:c r="S3042" s="8">
        <x:v>72661.01654261786</x:v>
      </x:c>
      <x:c r="T3042" s="12">
        <x:v>341584.4217897751</x:v>
      </x:c>
      <x:c r="U3042" s="12">
        <x:v>25.2</x:v>
      </x:c>
      <x:c r="V3042" s="12">
        <x:v>98</x:v>
      </x:c>
      <x:c r="W3042" s="12">
        <x:f>NA()</x:f>
      </x:c>
    </x:row>
    <x:row r="3043">
      <x:c r="A3043">
        <x:v>355106</x:v>
      </x:c>
      <x:c r="B3043" s="1">
        <x:v>44782.75120959583</x:v>
      </x:c>
      <x:c r="C3043" s="6">
        <x:v>50.68526441666667</x:v>
      </x:c>
      <x:c r="D3043" s="14" t="s">
        <x:v>94</x:v>
      </x:c>
      <x:c r="E3043" s="15">
        <x:v>44771.483176158574</x:v>
      </x:c>
      <x:c r="F3043" t="s">
        <x:v>99</x:v>
      </x:c>
      <x:c r="G3043" s="6">
        <x:v>85.19618197362037</x:v>
      </x:c>
      <x:c r="H3043" t="s">
        <x:v>97</x:v>
      </x:c>
      <x:c r="I3043" s="6">
        <x:v>27.409025222687433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22.52</x:v>
      </x:c>
      <x:c r="S3043" s="8">
        <x:v>72664.19109688539</x:v>
      </x:c>
      <x:c r="T3043" s="12">
        <x:v>341593.65694311686</x:v>
      </x:c>
      <x:c r="U3043" s="12">
        <x:v>25.2</x:v>
      </x:c>
      <x:c r="V3043" s="12">
        <x:v>98</x:v>
      </x:c>
      <x:c r="W3043" s="12">
        <x:f>NA()</x:f>
      </x:c>
    </x:row>
    <x:row r="3044">
      <x:c r="A3044">
        <x:v>355116</x:v>
      </x:c>
      <x:c r="B3044" s="1">
        <x:v>44782.7512213403</x:v>
      </x:c>
      <x:c r="C3044" s="6">
        <x:v>50.70217644833333</x:v>
      </x:c>
      <x:c r="D3044" s="14" t="s">
        <x:v>94</x:v>
      </x:c>
      <x:c r="E3044" s="15">
        <x:v>44771.483176158574</x:v>
      </x:c>
      <x:c r="F3044" t="s">
        <x:v>99</x:v>
      </x:c>
      <x:c r="G3044" s="6">
        <x:v>85.24410130397617</x:v>
      </x:c>
      <x:c r="H3044" t="s">
        <x:v>97</x:v>
      </x:c>
      <x:c r="I3044" s="6">
        <x:v>27.412750851429337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22.512999999999998</x:v>
      </x:c>
      <x:c r="S3044" s="8">
        <x:v>72663.79283285173</x:v>
      </x:c>
      <x:c r="T3044" s="12">
        <x:v>341583.5230884411</x:v>
      </x:c>
      <x:c r="U3044" s="12">
        <x:v>25.2</x:v>
      </x:c>
      <x:c r="V3044" s="12">
        <x:v>98</x:v>
      </x:c>
      <x:c r="W3044" s="12">
        <x:f>NA()</x:f>
      </x:c>
    </x:row>
    <x:row r="3045">
      <x:c r="A3045">
        <x:v>355117</x:v>
      </x:c>
      <x:c r="B3045" s="1">
        <x:v>44782.75123307627</x:v>
      </x:c>
      <x:c r="C3045" s="6">
        <x:v>50.71907623166667</x:v>
      </x:c>
      <x:c r="D3045" s="14" t="s">
        <x:v>94</x:v>
      </x:c>
      <x:c r="E3045" s="15">
        <x:v>44771.483176158574</x:v>
      </x:c>
      <x:c r="F3045" t="s">
        <x:v>99</x:v>
      </x:c>
      <x:c r="G3045" s="6">
        <x:v>85.17500454246817</x:v>
      </x:c>
      <x:c r="H3045" t="s">
        <x:v>97</x:v>
      </x:c>
      <x:c r="I3045" s="6">
        <x:v>27.408213997621715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22.523</x:v>
      </x:c>
      <x:c r="S3045" s="8">
        <x:v>72672.90098288785</x:v>
      </x:c>
      <x:c r="T3045" s="12">
        <x:v>341587.2153473408</x:v>
      </x:c>
      <x:c r="U3045" s="12">
        <x:v>25.2</x:v>
      </x:c>
      <x:c r="V3045" s="12">
        <x:v>98</x:v>
      </x:c>
      <x:c r="W3045" s="12">
        <x:f>NA()</x:f>
      </x:c>
    </x:row>
    <x:row r="3046">
      <x:c r="A3046">
        <x:v>355135</x:v>
      </x:c>
      <x:c r="B3046" s="1">
        <x:v>44782.75124480766</x:v>
      </x:c>
      <x:c r="C3046" s="6">
        <x:v>50.73596943166667</x:v>
      </x:c>
      <x:c r="D3046" s="14" t="s">
        <x:v>94</x:v>
      </x:c>
      <x:c r="E3046" s="15">
        <x:v>44771.483176158574</x:v>
      </x:c>
      <x:c r="F3046" t="s">
        <x:v>99</x:v>
      </x:c>
      <x:c r="G3046" s="6">
        <x:v>85.21176532868543</x:v>
      </x:c>
      <x:c r="H3046" t="s">
        <x:v>97</x:v>
      </x:c>
      <x:c r="I3046" s="6">
        <x:v>27.39902012725497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22.519</x:v>
      </x:c>
      <x:c r="S3046" s="8">
        <x:v>72660.6206113654</x:v>
      </x:c>
      <x:c r="T3046" s="12">
        <x:v>341587.3293643727</x:v>
      </x:c>
      <x:c r="U3046" s="12">
        <x:v>25.2</x:v>
      </x:c>
      <x:c r="V3046" s="12">
        <x:v>98</x:v>
      </x:c>
      <x:c r="W3046" s="12">
        <x:f>NA()</x:f>
      </x:c>
    </x:row>
    <x:row r="3047">
      <x:c r="A3047">
        <x:v>355142</x:v>
      </x:c>
      <x:c r="B3047" s="1">
        <x:v>44782.75125594475</x:v>
      </x:c>
      <x:c r="C3047" s="6">
        <x:v>50.752006851666664</x:v>
      </x:c>
      <x:c r="D3047" s="14" t="s">
        <x:v>94</x:v>
      </x:c>
      <x:c r="E3047" s="15">
        <x:v>44771.483176158574</x:v>
      </x:c>
      <x:c r="F3047" t="s">
        <x:v>99</x:v>
      </x:c>
      <x:c r="G3047" s="6">
        <x:v>85.23584545211435</x:v>
      </x:c>
      <x:c r="H3047" t="s">
        <x:v>97</x:v>
      </x:c>
      <x:c r="I3047" s="6">
        <x:v>27.396346097791138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22.516</x:v>
      </x:c>
      <x:c r="S3047" s="8">
        <x:v>72665.13308381202</x:v>
      </x:c>
      <x:c r="T3047" s="12">
        <x:v>341592.33635131945</x:v>
      </x:c>
      <x:c r="U3047" s="12">
        <x:v>25.2</x:v>
      </x:c>
      <x:c r="V3047" s="12">
        <x:v>98</x:v>
      </x:c>
      <x:c r="W3047" s="12">
        <x:f>NA()</x:f>
      </x:c>
    </x:row>
    <x:row r="3048">
      <x:c r="A3048">
        <x:v>355157</x:v>
      </x:c>
      <x:c r="B3048" s="1">
        <x:v>44782.751267693915</x:v>
      </x:c>
      <x:c r="C3048" s="6">
        <x:v>50.768925646666666</x:v>
      </x:c>
      <x:c r="D3048" s="14" t="s">
        <x:v>94</x:v>
      </x:c>
      <x:c r="E3048" s="15">
        <x:v>44771.483176158574</x:v>
      </x:c>
      <x:c r="F3048" t="s">
        <x:v>99</x:v>
      </x:c>
      <x:c r="G3048" s="6">
        <x:v>85.20621723600577</x:v>
      </x:c>
      <x:c r="H3048" t="s">
        <x:v>97</x:v>
      </x:c>
      <x:c r="I3048" s="6">
        <x:v>27.414493485647654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22.518</x:v>
      </x:c>
      <x:c r="S3048" s="8">
        <x:v>72668.59549704172</x:v>
      </x:c>
      <x:c r="T3048" s="12">
        <x:v>341580.92009696166</x:v>
      </x:c>
      <x:c r="U3048" s="12">
        <x:v>25.2</x:v>
      </x:c>
      <x:c r="V3048" s="12">
        <x:v>98</x:v>
      </x:c>
      <x:c r="W3048" s="12">
        <x:f>NA()</x:f>
      </x:c>
    </x:row>
    <x:row r="3049">
      <x:c r="A3049">
        <x:v>355168</x:v>
      </x:c>
      <x:c r="B3049" s="1">
        <x:v>44782.75127942065</x:v>
      </x:c>
      <x:c r="C3049" s="6">
        <x:v>50.785812145</x:v>
      </x:c>
      <x:c r="D3049" s="14" t="s">
        <x:v>94</x:v>
      </x:c>
      <x:c r="E3049" s="15">
        <x:v>44771.483176158574</x:v>
      </x:c>
      <x:c r="F3049" t="s">
        <x:v>99</x:v>
      </x:c>
      <x:c r="G3049" s="6">
        <x:v>85.21934469734053</x:v>
      </x:c>
      <x:c r="H3049" t="s">
        <x:v>97</x:v>
      </x:c>
      <x:c r="I3049" s="6">
        <x:v>27.416236120770918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22.516</x:v>
      </x:c>
      <x:c r="S3049" s="8">
        <x:v>72670.65139795549</x:v>
      </x:c>
      <x:c r="T3049" s="12">
        <x:v>341585.31504857383</x:v>
      </x:c>
      <x:c r="U3049" s="12">
        <x:v>25.2</x:v>
      </x:c>
      <x:c r="V3049" s="12">
        <x:v>98</x:v>
      </x:c>
      <x:c r="W3049" s="12">
        <x:f>NA()</x:f>
      </x:c>
    </x:row>
    <x:row r="3050">
      <x:c r="A3050">
        <x:v>355169</x:v>
      </x:c>
      <x:c r="B3050" s="1">
        <x:v>44782.75129056299</x:v>
      </x:c>
      <x:c r="C3050" s="6">
        <x:v>50.80185712</x:v>
      </x:c>
      <x:c r="D3050" s="14" t="s">
        <x:v>94</x:v>
      </x:c>
      <x:c r="E3050" s="15">
        <x:v>44771.483176158574</x:v>
      </x:c>
      <x:c r="F3050" t="s">
        <x:v>99</x:v>
      </x:c>
      <x:c r="G3050" s="6">
        <x:v>85.1845878910222</x:v>
      </x:c>
      <x:c r="H3050" t="s">
        <x:v>97</x:v>
      </x:c>
      <x:c r="I3050" s="6">
        <x:v>27.41422307683024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22.521</x:v>
      </x:c>
      <x:c r="S3050" s="8">
        <x:v>72660.81323872025</x:v>
      </x:c>
      <x:c r="T3050" s="12">
        <x:v>341579.2727418908</x:v>
      </x:c>
      <x:c r="U3050" s="12">
        <x:v>25.2</x:v>
      </x:c>
      <x:c r="V3050" s="12">
        <x:v>98</x:v>
      </x:c>
      <x:c r="W3050" s="12">
        <x:f>NA()</x:f>
      </x:c>
    </x:row>
    <x:row r="3051">
      <x:c r="A3051">
        <x:v>355178</x:v>
      </x:c>
      <x:c r="B3051" s="1">
        <x:v>44782.75130227604</x:v>
      </x:c>
      <x:c r="C3051" s="6">
        <x:v>50.818723905</x:v>
      </x:c>
      <x:c r="D3051" s="14" t="s">
        <x:v>94</x:v>
      </x:c>
      <x:c r="E3051" s="15">
        <x:v>44771.483176158574</x:v>
      </x:c>
      <x:c r="F3051" t="s">
        <x:v>99</x:v>
      </x:c>
      <x:c r="G3051" s="6">
        <x:v>85.19662182374186</x:v>
      </x:c>
      <x:c r="H3051" t="s">
        <x:v>97</x:v>
      </x:c>
      <x:c r="I3051" s="6">
        <x:v>27.39971116892366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22.521</x:v>
      </x:c>
      <x:c r="S3051" s="8">
        <x:v>72661.82429728452</x:v>
      </x:c>
      <x:c r="T3051" s="12">
        <x:v>341582.31365279714</x:v>
      </x:c>
      <x:c r="U3051" s="12">
        <x:v>25.2</x:v>
      </x:c>
      <x:c r="V3051" s="12">
        <x:v>98</x:v>
      </x:c>
      <x:c r="W3051" s="12">
        <x:f>NA()</x:f>
      </x:c>
    </x:row>
    <x:row r="3052">
      <x:c r="A3052">
        <x:v>355193</x:v>
      </x:c>
      <x:c r="B3052" s="1">
        <x:v>44782.751314009925</x:v>
      </x:c>
      <x:c r="C3052" s="6">
        <x:v>50.83562070833333</x:v>
      </x:c>
      <x:c r="D3052" s="14" t="s">
        <x:v>94</x:v>
      </x:c>
      <x:c r="E3052" s="15">
        <x:v>44771.483176158574</x:v>
      </x:c>
      <x:c r="F3052" t="s">
        <x:v>99</x:v>
      </x:c>
      <x:c r="G3052" s="6">
        <x:v>85.17968789733497</x:v>
      </x:c>
      <x:c r="H3052" t="s">
        <x:v>97</x:v>
      </x:c>
      <x:c r="I3052" s="6">
        <x:v>27.402565472975766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22.523</x:v>
      </x:c>
      <x:c r="S3052" s="8">
        <x:v>72666.46246244233</x:v>
      </x:c>
      <x:c r="T3052" s="12">
        <x:v>341572.814573812</x:v>
      </x:c>
      <x:c r="U3052" s="12">
        <x:v>25.2</x:v>
      </x:c>
      <x:c r="V3052" s="12">
        <x:v>98</x:v>
      </x:c>
      <x:c r="W3052" s="12">
        <x:f>NA()</x:f>
      </x:c>
    </x:row>
    <x:row r="3053">
      <x:c r="A3053">
        <x:v>355204</x:v>
      </x:c>
      <x:c r="B3053" s="1">
        <x:v>44782.75132569533</x:v>
      </x:c>
      <x:c r="C3053" s="6">
        <x:v>50.85244769</x:v>
      </x:c>
      <x:c r="D3053" s="14" t="s">
        <x:v>94</x:v>
      </x:c>
      <x:c r="E3053" s="15">
        <x:v>44771.483176158574</x:v>
      </x:c>
      <x:c r="F3053" t="s">
        <x:v>99</x:v>
      </x:c>
      <x:c r="G3053" s="6">
        <x:v>85.15556027692705</x:v>
      </x:c>
      <x:c r="H3053" t="s">
        <x:v>97</x:v>
      </x:c>
      <x:c r="I3053" s="6">
        <x:v>27.41410289514033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22.525</x:v>
      </x:c>
      <x:c r="S3053" s="8">
        <x:v>72668.26835812474</x:v>
      </x:c>
      <x:c r="T3053" s="12">
        <x:v>341584.2309981173</x:v>
      </x:c>
      <x:c r="U3053" s="12">
        <x:v>25.2</x:v>
      </x:c>
      <x:c r="V3053" s="12">
        <x:v>98</x:v>
      </x:c>
      <x:c r="W3053" s="12">
        <x:f>NA()</x:f>
      </x:c>
    </x:row>
    <x:row r="3054">
      <x:c r="A3054">
        <x:v>355205</x:v>
      </x:c>
      <x:c r="B3054" s="1">
        <x:v>44782.75133686122</x:v>
      </x:c>
      <x:c r="C3054" s="6">
        <x:v>50.86852657166666</x:v>
      </x:c>
      <x:c r="D3054" s="14" t="s">
        <x:v>94</x:v>
      </x:c>
      <x:c r="E3054" s="15">
        <x:v>44771.483176158574</x:v>
      </x:c>
      <x:c r="F3054" t="s">
        <x:v>99</x:v>
      </x:c>
      <x:c r="G3054" s="6">
        <x:v>85.21188352305712</x:v>
      </x:c>
      <x:c r="H3054" t="s">
        <x:v>97</x:v>
      </x:c>
      <x:c r="I3054" s="6">
        <x:v>27.41644643886366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22.517</x:v>
      </x:c>
      <x:c r="S3054" s="8">
        <x:v>72672.877915982</x:v>
      </x:c>
      <x:c r="T3054" s="12">
        <x:v>341578.6811479596</x:v>
      </x:c>
      <x:c r="U3054" s="12">
        <x:v>25.2</x:v>
      </x:c>
      <x:c r="V3054" s="12">
        <x:v>98</x:v>
      </x:c>
      <x:c r="W3054" s="12">
        <x:f>NA()</x:f>
      </x:c>
    </x:row>
    <x:row r="3055">
      <x:c r="A3055">
        <x:v>355221</x:v>
      </x:c>
      <x:c r="B3055" s="1">
        <x:v>44782.75134865905</x:v>
      </x:c>
      <x:c r="C3055" s="6">
        <x:v>50.88551544166667</x:v>
      </x:c>
      <x:c r="D3055" s="14" t="s">
        <x:v>94</x:v>
      </x:c>
      <x:c r="E3055" s="15">
        <x:v>44771.483176158574</x:v>
      </x:c>
      <x:c r="F3055" t="s">
        <x:v>99</x:v>
      </x:c>
      <x:c r="G3055" s="6">
        <x:v>85.19585806375234</x:v>
      </x:c>
      <x:c r="H3055" t="s">
        <x:v>97</x:v>
      </x:c>
      <x:c r="I3055" s="6">
        <x:v>27.409415812602674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22.52</x:v>
      </x:c>
      <x:c r="S3055" s="8">
        <x:v>72659.59724533507</x:v>
      </x:c>
      <x:c r="T3055" s="12">
        <x:v>341578.00457925803</x:v>
      </x:c>
      <x:c r="U3055" s="12">
        <x:v>25.2</x:v>
      </x:c>
      <x:c r="V3055" s="12">
        <x:v>98</x:v>
      </x:c>
      <x:c r="W3055" s="12">
        <x:f>NA()</x:f>
      </x:c>
    </x:row>
    <x:row r="3056">
      <x:c r="A3056">
        <x:v>355231</x:v>
      </x:c>
      <x:c r="B3056" s="1">
        <x:v>44782.75136039629</x:v>
      </x:c>
      <x:c r="C3056" s="6">
        <x:v>50.90241706166667</x:v>
      </x:c>
      <x:c r="D3056" s="14" t="s">
        <x:v>94</x:v>
      </x:c>
      <x:c r="E3056" s="15">
        <x:v>44771.483176158574</x:v>
      </x:c>
      <x:c r="F3056" t="s">
        <x:v>99</x:v>
      </x:c>
      <x:c r="G3056" s="6">
        <x:v>85.2258745761093</x:v>
      </x:c>
      <x:c r="H3056" t="s">
        <x:v>97</x:v>
      </x:c>
      <x:c r="I3056" s="6">
        <x:v>27.408364224470915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22.516</x:v>
      </x:c>
      <x:c r="S3056" s="8">
        <x:v>72666.65259981492</x:v>
      </x:c>
      <x:c r="T3056" s="12">
        <x:v>341577.71550723154</x:v>
      </x:c>
      <x:c r="U3056" s="12">
        <x:v>25.2</x:v>
      </x:c>
      <x:c r="V3056" s="12">
        <x:v>98</x:v>
      </x:c>
      <x:c r="W3056" s="12">
        <x:f>NA()</x:f>
      </x:c>
    </x:row>
    <x:row r="3057">
      <x:c r="A3057">
        <x:v>355232</x:v>
      </x:c>
      <x:c r="B3057" s="1">
        <x:v>44782.7513715602</x:v>
      </x:c>
      <x:c r="C3057" s="6">
        <x:v>50.918493106666666</x:v>
      </x:c>
      <x:c r="D3057" s="14" t="s">
        <x:v>94</x:v>
      </x:c>
      <x:c r="E3057" s="15">
        <x:v>44771.483176158574</x:v>
      </x:c>
      <x:c r="F3057" t="s">
        <x:v>99</x:v>
      </x:c>
      <x:c r="G3057" s="6">
        <x:v>85.18538508329472</x:v>
      </x:c>
      <x:c r="H3057" t="s">
        <x:v>97</x:v>
      </x:c>
      <x:c r="I3057" s="6">
        <x:v>27.41326162343421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22.521</x:v>
      </x:c>
      <x:c r="S3057" s="8">
        <x:v>72661.8571233286</x:v>
      </x:c>
      <x:c r="T3057" s="12">
        <x:v>341564.48935353546</x:v>
      </x:c>
      <x:c r="U3057" s="12">
        <x:v>25.2</x:v>
      </x:c>
      <x:c r="V3057" s="12">
        <x:v>98</x:v>
      </x:c>
      <x:c r="W3057" s="12">
        <x:f>NA()</x:f>
      </x:c>
    </x:row>
    <x:row r="3058">
      <x:c r="A3058">
        <x:v>355241</x:v>
      </x:c>
      <x:c r="B3058" s="1">
        <x:v>44782.75138340146</x:v>
      </x:c>
      <x:c r="C3058" s="6">
        <x:v>50.935544521666664</x:v>
      </x:c>
      <x:c r="D3058" s="14" t="s">
        <x:v>94</x:v>
      </x:c>
      <x:c r="E3058" s="15">
        <x:v>44771.483176158574</x:v>
      </x:c>
      <x:c r="F3058" t="s">
        <x:v>99</x:v>
      </x:c>
      <x:c r="G3058" s="6">
        <x:v>85.21500851729239</x:v>
      </x:c>
      <x:c r="H3058" t="s">
        <x:v>97</x:v>
      </x:c>
      <x:c r="I3058" s="6">
        <x:v>27.421464031568576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22.516</x:v>
      </x:c>
      <x:c r="S3058" s="8">
        <x:v>72674.43717626379</x:v>
      </x:c>
      <x:c r="T3058" s="12">
        <x:v>341568.7075397492</x:v>
      </x:c>
      <x:c r="U3058" s="12">
        <x:v>25.2</x:v>
      </x:c>
      <x:c r="V3058" s="12">
        <x:v>98</x:v>
      </x:c>
      <x:c r="W3058" s="12">
        <x:f>NA()</x:f>
      </x:c>
    </x:row>
    <x:row r="3059">
      <x:c r="A3059">
        <x:v>355258</x:v>
      </x:c>
      <x:c r="B3059" s="1">
        <x:v>44782.751395139734</x:v>
      </x:c>
      <x:c r="C3059" s="6">
        <x:v>50.952447623333335</x:v>
      </x:c>
      <x:c r="D3059" s="14" t="s">
        <x:v>94</x:v>
      </x:c>
      <x:c r="E3059" s="15">
        <x:v>44771.483176158574</x:v>
      </x:c>
      <x:c r="F3059" t="s">
        <x:v>99</x:v>
      </x:c>
      <x:c r="G3059" s="6">
        <x:v>85.23110904558405</x:v>
      </x:c>
      <x:c r="H3059" t="s">
        <x:v>97</x:v>
      </x:c>
      <x:c r="I3059" s="6">
        <x:v>27.402054702598434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22.516</x:v>
      </x:c>
      <x:c r="S3059" s="8">
        <x:v>72670.51394072988</x:v>
      </x:c>
      <x:c r="T3059" s="12">
        <x:v>341577.1794602851</x:v>
      </x:c>
      <x:c r="U3059" s="12">
        <x:v>25.2</x:v>
      </x:c>
      <x:c r="V3059" s="12">
        <x:v>98</x:v>
      </x:c>
      <x:c r="W3059" s="12">
        <x:f>NA()</x:f>
      </x:c>
    </x:row>
    <x:row r="3060">
      <x:c r="A3060">
        <x:v>355266</x:v>
      </x:c>
      <x:c r="B3060" s="1">
        <x:v>44782.75140628401</x:v>
      </x:c>
      <x:c r="C3060" s="6">
        <x:v>50.96849538</x:v>
      </x:c>
      <x:c r="D3060" s="14" t="s">
        <x:v>94</x:v>
      </x:c>
      <x:c r="E3060" s="15">
        <x:v>44771.483176158574</x:v>
      </x:c>
      <x:c r="F3060" t="s">
        <x:v>99</x:v>
      </x:c>
      <x:c r="G3060" s="6">
        <x:v>85.16980723539542</x:v>
      </x:c>
      <x:c r="H3060" t="s">
        <x:v>97</x:v>
      </x:c>
      <x:c r="I3060" s="6">
        <x:v>27.396916957834947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22.525</x:v>
      </x:c>
      <x:c r="S3060" s="8">
        <x:v>72665.66187799133</x:v>
      </x:c>
      <x:c r="T3060" s="12">
        <x:v>341568.2971644086</x:v>
      </x:c>
      <x:c r="U3060" s="12">
        <x:v>25.2</x:v>
      </x:c>
      <x:c r="V3060" s="12">
        <x:v>98</x:v>
      </x:c>
      <x:c r="W3060" s="12">
        <x:f>NA()</x:f>
      </x:c>
    </x:row>
    <x:row r="3061">
      <x:c r="A3061">
        <x:v>355273</x:v>
      </x:c>
      <x:c r="B3061" s="1">
        <x:v>44782.7514180092</x:v>
      </x:c>
      <x:c r="C3061" s="6">
        <x:v>50.985379648333335</x:v>
      </x:c>
      <x:c r="D3061" s="14" t="s">
        <x:v>94</x:v>
      </x:c>
      <x:c r="E3061" s="15">
        <x:v>44771.483176158574</x:v>
      </x:c>
      <x:c r="F3061" t="s">
        <x:v>99</x:v>
      </x:c>
      <x:c r="G3061" s="6">
        <x:v>85.16415281356838</x:v>
      </x:c>
      <x:c r="H3061" t="s">
        <x:v>97</x:v>
      </x:c>
      <x:c r="I3061" s="6">
        <x:v>27.40373724060464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22.525</x:v>
      </x:c>
      <x:c r="S3061" s="8">
        <x:v>72669.37568237224</x:v>
      </x:c>
      <x:c r="T3061" s="12">
        <x:v>341576.33457821654</x:v>
      </x:c>
      <x:c r="U3061" s="12">
        <x:v>25.2</x:v>
      </x:c>
      <x:c r="V3061" s="12">
        <x:v>98</x:v>
      </x:c>
      <x:c r="W3061" s="12">
        <x:f>NA()</x:f>
      </x:c>
    </x:row>
    <x:row r="3062">
      <x:c r="A3062">
        <x:v>355280</x:v>
      </x:c>
      <x:c r="B3062" s="1">
        <x:v>44782.75142976172</x:v>
      </x:c>
      <x:c r="C3062" s="6">
        <x:v>51.00230328666667</x:v>
      </x:c>
      <x:c r="D3062" s="14" t="s">
        <x:v>94</x:v>
      </x:c>
      <x:c r="E3062" s="15">
        <x:v>44771.483176158574</x:v>
      </x:c>
      <x:c r="F3062" t="s">
        <x:v>99</x:v>
      </x:c>
      <x:c r="G3062" s="6">
        <x:v>85.1885490617259</x:v>
      </x:c>
      <x:c r="H3062" t="s">
        <x:v>97</x:v>
      </x:c>
      <x:c r="I3062" s="6">
        <x:v>27.409445857982973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22.521</x:v>
      </x:c>
      <x:c r="S3062" s="8">
        <x:v>72681.04524610365</x:v>
      </x:c>
      <x:c r="T3062" s="12">
        <x:v>341566.7215593279</x:v>
      </x:c>
      <x:c r="U3062" s="12">
        <x:v>25.2</x:v>
      </x:c>
      <x:c r="V3062" s="12">
        <x:v>98</x:v>
      </x:c>
      <x:c r="W3062" s="12">
        <x:f>NA()</x:f>
      </x:c>
    </x:row>
    <x:row r="3063">
      <x:c r="A3063">
        <x:v>355288</x:v>
      </x:c>
      <x:c r="B3063" s="1">
        <x:v>44782.751441467066</x:v>
      </x:c>
      <x:c r="C3063" s="6">
        <x:v>51.01915897833333</x:v>
      </x:c>
      <x:c r="D3063" s="14" t="s">
        <x:v>94</x:v>
      </x:c>
      <x:c r="E3063" s="15">
        <x:v>44771.483176158574</x:v>
      </x:c>
      <x:c r="F3063" t="s">
        <x:v>99</x:v>
      </x:c>
      <x:c r="G3063" s="6">
        <x:v>85.16503268894827</x:v>
      </x:c>
      <x:c r="H3063" t="s">
        <x:v>97</x:v>
      </x:c>
      <x:c r="I3063" s="6">
        <x:v>27.41145889905829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22.524</x:v>
      </x:c>
      <x:c r="S3063" s="8">
        <x:v>72673.04165843321</x:v>
      </x:c>
      <x:c r="T3063" s="12">
        <x:v>341570.38317264174</x:v>
      </x:c>
      <x:c r="U3063" s="12">
        <x:v>25.2</x:v>
      </x:c>
      <x:c r="V3063" s="12">
        <x:v>98</x:v>
      </x:c>
      <x:c r="W3063" s="12">
        <x:f>NA()</x:f>
      </x:c>
    </x:row>
    <x:row r="3064">
      <x:c r="A3064">
        <x:v>355300</x:v>
      </x:c>
      <x:c r="B3064" s="1">
        <x:v>44782.75145262824</x:v>
      </x:c>
      <x:c r="C3064" s="6">
        <x:v>51.035231075</x:v>
      </x:c>
      <x:c r="D3064" s="14" t="s">
        <x:v>94</x:v>
      </x:c>
      <x:c r="E3064" s="15">
        <x:v>44771.483176158574</x:v>
      </x:c>
      <x:c r="F3064" t="s">
        <x:v>99</x:v>
      </x:c>
      <x:c r="G3064" s="6">
        <x:v>85.22795908449858</x:v>
      </x:c>
      <x:c r="H3064" t="s">
        <x:v>97</x:v>
      </x:c>
      <x:c r="I3064" s="6">
        <x:v>27.397067184178923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22.517</x:v>
      </x:c>
      <x:c r="S3064" s="8">
        <x:v>72671.64849694082</x:v>
      </x:c>
      <x:c r="T3064" s="12">
        <x:v>341576.97985690495</x:v>
      </x:c>
      <x:c r="U3064" s="12">
        <x:v>25.2</x:v>
      </x:c>
      <x:c r="V3064" s="12">
        <x:v>98</x:v>
      </x:c>
      <x:c r="W3064" s="12">
        <x:f>NA()</x:f>
      </x:c>
    </x:row>
    <x:row r="3065">
      <x:c r="A3065">
        <x:v>355310</x:v>
      </x:c>
      <x:c r="B3065" s="1">
        <x:v>44782.75146435541</x:v>
      </x:c>
      <x:c r="C3065" s="6">
        <x:v>51.052118203333336</x:v>
      </x:c>
      <x:c r="D3065" s="14" t="s">
        <x:v>94</x:v>
      </x:c>
      <x:c r="E3065" s="15">
        <x:v>44771.483176158574</x:v>
      </x:c>
      <x:c r="F3065" t="s">
        <x:v>99</x:v>
      </x:c>
      <x:c r="G3065" s="6">
        <x:v>85.17280424579438</x:v>
      </x:c>
      <x:c r="H3065" t="s">
        <x:v>97</x:v>
      </x:c>
      <x:c r="I3065" s="6">
        <x:v>27.402084747912795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22.524</x:v>
      </x:c>
      <x:c r="S3065" s="8">
        <x:v>72674.43236934155</x:v>
      </x:c>
      <x:c r="T3065" s="12">
        <x:v>341573.8363485909</x:v>
      </x:c>
      <x:c r="U3065" s="12">
        <x:v>25.2</x:v>
      </x:c>
      <x:c r="V3065" s="12">
        <x:v>98</x:v>
      </x:c>
      <x:c r="W3065" s="12">
        <x:f>NA()</x:f>
      </x:c>
    </x:row>
    <x:row r="3066">
      <x:c r="A3066">
        <x:v>355318</x:v>
      </x:c>
      <x:c r="B3066" s="1">
        <x:v>44782.75147608716</x:v>
      </x:c>
      <x:c r="C3066" s="6">
        <x:v>51.069011933333336</x:v>
      </x:c>
      <x:c r="D3066" s="14" t="s">
        <x:v>94</x:v>
      </x:c>
      <x:c r="E3066" s="15">
        <x:v>44771.483176158574</x:v>
      </x:c>
      <x:c r="F3066" t="s">
        <x:v>99</x:v>
      </x:c>
      <x:c r="G3066" s="6">
        <x:v>85.18073423691402</x:v>
      </x:c>
      <x:c r="H3066" t="s">
        <x:v>97</x:v>
      </x:c>
      <x:c r="I3066" s="6">
        <x:v>27.401303569832635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22.523</x:v>
      </x:c>
      <x:c r="S3066" s="8">
        <x:v>72672.89886703505</x:v>
      </x:c>
      <x:c r="T3066" s="12">
        <x:v>341562.9570005272</x:v>
      </x:c>
      <x:c r="U3066" s="12">
        <x:v>25.2</x:v>
      </x:c>
      <x:c r="V3066" s="12">
        <x:v>98</x:v>
      </x:c>
      <x:c r="W3066" s="12">
        <x:f>NA()</x:f>
      </x:c>
    </x:row>
    <x:row r="3067">
      <x:c r="A3067">
        <x:v>355326</x:v>
      </x:c>
      <x:c r="B3067" s="1">
        <x:v>44782.75148778428</x:v>
      </x:c>
      <x:c r="C3067" s="6">
        <x:v>51.08585576666667</x:v>
      </x:c>
      <x:c r="D3067" s="14" t="s">
        <x:v>94</x:v>
      </x:c>
      <x:c r="E3067" s="15">
        <x:v>44771.483176158574</x:v>
      </x:c>
      <x:c r="F3067" t="s">
        <x:v>99</x:v>
      </x:c>
      <x:c r="G3067" s="6">
        <x:v>85.14239572310532</x:v>
      </x:c>
      <x:c r="H3067" t="s">
        <x:v>97</x:v>
      </x:c>
      <x:c r="I3067" s="6">
        <x:v>27.412420351937726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22.527</x:v>
      </x:c>
      <x:c r="S3067" s="8">
        <x:v>72674.15818705477</x:v>
      </x:c>
      <x:c r="T3067" s="12">
        <x:v>341565.2418070437</x:v>
      </x:c>
      <x:c r="U3067" s="12">
        <x:v>25.2</x:v>
      </x:c>
      <x:c r="V3067" s="12">
        <x:v>98</x:v>
      </x:c>
      <x:c r="W3067" s="12">
        <x:f>NA()</x:f>
      </x:c>
    </x:row>
    <x:row r="3068">
      <x:c r="A3068">
        <x:v>355337</x:v>
      </x:c>
      <x:c r="B3068" s="1">
        <x:v>44782.751498976846</x:v>
      </x:c>
      <x:c r="C3068" s="6">
        <x:v>51.10197306166667</x:v>
      </x:c>
      <x:c r="D3068" s="14" t="s">
        <x:v>94</x:v>
      </x:c>
      <x:c r="E3068" s="15">
        <x:v>44771.483176158574</x:v>
      </x:c>
      <x:c r="F3068" t="s">
        <x:v>99</x:v>
      </x:c>
      <x:c r="G3068" s="6">
        <x:v>85.15927108070352</x:v>
      </x:c>
      <x:c r="H3068" t="s">
        <x:v>97</x:v>
      </x:c>
      <x:c r="I3068" s="6">
        <x:v>27.40962613026886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22.525</x:v>
      </x:c>
      <x:c r="S3068" s="8">
        <x:v>72676.92811915124</x:v>
      </x:c>
      <x:c r="T3068" s="12">
        <x:v>341564.9111698745</x:v>
      </x:c>
      <x:c r="U3068" s="12">
        <x:v>25.2</x:v>
      </x:c>
      <x:c r="V3068" s="12">
        <x:v>98</x:v>
      </x:c>
      <x:c r="W3068" s="12">
        <x:f>NA()</x:f>
      </x:c>
    </x:row>
    <x:row r="3069">
      <x:c r="A3069">
        <x:v>355345</x:v>
      </x:c>
      <x:c r="B3069" s="1">
        <x:v>44782.75151073105</x:v>
      </x:c>
      <x:c r="C3069" s="6">
        <x:v>51.11889911666667</x:v>
      </x:c>
      <x:c r="D3069" s="14" t="s">
        <x:v>94</x:v>
      </x:c>
      <x:c r="E3069" s="15">
        <x:v>44771.483176158574</x:v>
      </x:c>
      <x:c r="F3069" t="s">
        <x:v>99</x:v>
      </x:c>
      <x:c r="G3069" s="6">
        <x:v>85.14268693376847</x:v>
      </x:c>
      <x:c r="H3069" t="s">
        <x:v>97</x:v>
      </x:c>
      <x:c r="I3069" s="6">
        <x:v>27.403286560699144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22.528</x:v>
      </x:c>
      <x:c r="S3069" s="8">
        <x:v>72677.35728811783</x:v>
      </x:c>
      <x:c r="T3069" s="12">
        <x:v>341560.7524821251</x:v>
      </x:c>
      <x:c r="U3069" s="12">
        <x:v>25.2</x:v>
      </x:c>
      <x:c r="V3069" s="12">
        <x:v>98</x:v>
      </x:c>
      <x:c r="W3069" s="12">
        <x:f>NA()</x:f>
      </x:c>
    </x:row>
    <x:row r="3070">
      <x:c r="A3070">
        <x:v>355353</x:v>
      </x:c>
      <x:c r="B3070" s="1">
        <x:v>44782.75152247718</x:v>
      </x:c>
      <x:c r="C3070" s="6">
        <x:v>51.135813545</x:v>
      </x:c>
      <x:c r="D3070" s="14" t="s">
        <x:v>94</x:v>
      </x:c>
      <x:c r="E3070" s="15">
        <x:v>44771.483176158574</x:v>
      </x:c>
      <x:c r="F3070" t="s">
        <x:v>99</x:v>
      </x:c>
      <x:c r="G3070" s="6">
        <x:v>85.15813392362645</x:v>
      </x:c>
      <x:c r="H3070" t="s">
        <x:v>97</x:v>
      </x:c>
      <x:c r="I3070" s="6">
        <x:v>27.41978148467615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22.524</x:v>
      </x:c>
      <x:c r="S3070" s="8">
        <x:v>72684.58495549936</x:v>
      </x:c>
      <x:c r="T3070" s="12">
        <x:v>341567.1098849734</x:v>
      </x:c>
      <x:c r="U3070" s="12">
        <x:v>25.2</x:v>
      </x:c>
      <x:c r="V3070" s="12">
        <x:v>98</x:v>
      </x:c>
      <x:c r="W3070" s="12">
        <x:f>NA()</x:f>
      </x:c>
    </x:row>
    <x:row r="3071">
      <x:c r="A3071">
        <x:v>355358</x:v>
      </x:c>
      <x:c r="B3071" s="1">
        <x:v>44782.75153365907</x:v>
      </x:c>
      <x:c r="C3071" s="6">
        <x:v>51.15191548</x:v>
      </x:c>
      <x:c r="D3071" s="14" t="s">
        <x:v>94</x:v>
      </x:c>
      <x:c r="E3071" s="15">
        <x:v>44771.483176158574</x:v>
      </x:c>
      <x:c r="F3071" t="s">
        <x:v>99</x:v>
      </x:c>
      <x:c r="G3071" s="6">
        <x:v>85.14621360563756</x:v>
      </x:c>
      <x:c r="H3071" t="s">
        <x:v>97</x:v>
      </x:c>
      <x:c r="I3071" s="6">
        <x:v>27.41659666608166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22.526</x:v>
      </x:c>
      <x:c r="S3071" s="8">
        <x:v>72682.50632919646</x:v>
      </x:c>
      <x:c r="T3071" s="12">
        <x:v>341561.2358961691</x:v>
      </x:c>
      <x:c r="U3071" s="12">
        <x:v>25.2</x:v>
      </x:c>
      <x:c r="V3071" s="12">
        <x:v>98</x:v>
      </x:c>
      <x:c r="W3071" s="12">
        <x:f>NA()</x:f>
      </x:c>
    </x:row>
    <x:row r="3072">
      <x:c r="A3072">
        <x:v>355375</x:v>
      </x:c>
      <x:c r="B3072" s="1">
        <x:v>44782.75154543229</x:v>
      </x:c>
      <x:c r="C3072" s="6">
        <x:v>51.16886891666667</x:v>
      </x:c>
      <x:c r="D3072" s="14" t="s">
        <x:v>94</x:v>
      </x:c>
      <x:c r="E3072" s="15">
        <x:v>44771.483176158574</x:v>
      </x:c>
      <x:c r="F3072" t="s">
        <x:v>99</x:v>
      </x:c>
      <x:c r="G3072" s="6">
        <x:v>85.18839957805787</x:v>
      </x:c>
      <x:c r="H3072" t="s">
        <x:v>97</x:v>
      </x:c>
      <x:c r="I3072" s="6">
        <x:v>27.40962613026886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22.521</x:v>
      </x:c>
      <x:c r="S3072" s="8">
        <x:v>72678.25071045355</x:v>
      </x:c>
      <x:c r="T3072" s="12">
        <x:v>341563.1493478611</x:v>
      </x:c>
      <x:c r="U3072" s="12">
        <x:v>25.2</x:v>
      </x:c>
      <x:c r="V3072" s="12">
        <x:v>98</x:v>
      </x:c>
      <x:c r="W3072" s="12">
        <x:f>NA()</x:f>
      </x:c>
    </x:row>
    <x:row r="3073">
      <x:c r="A3073">
        <x:v>355382</x:v>
      </x:c>
      <x:c r="B3073" s="1">
        <x:v>44782.751556975265</x:v>
      </x:c>
      <x:c r="C3073" s="6">
        <x:v>51.185490795</x:v>
      </x:c>
      <x:c r="D3073" s="14" t="s">
        <x:v>94</x:v>
      </x:c>
      <x:c r="E3073" s="15">
        <x:v>44771.483176158574</x:v>
      </x:c>
      <x:c r="F3073" t="s">
        <x:v>99</x:v>
      </x:c>
      <x:c r="G3073" s="6">
        <x:v>85.17143417470155</x:v>
      </x:c>
      <x:c r="H3073" t="s">
        <x:v>97</x:v>
      </x:c>
      <x:c r="I3073" s="6">
        <x:v>27.40373724060464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22.524</x:v>
      </x:c>
      <x:c r="S3073" s="8">
        <x:v>72676.1796386496</x:v>
      </x:c>
      <x:c r="T3073" s="12">
        <x:v>341560.65995678253</x:v>
      </x:c>
      <x:c r="U3073" s="12">
        <x:v>25.2</x:v>
      </x:c>
      <x:c r="V3073" s="12">
        <x:v>98</x:v>
      </x:c>
      <x:c r="W3073" s="12">
        <x:f>NA()</x:f>
      </x:c>
    </x:row>
    <x:row r="3074">
      <x:c r="A3074">
        <x:v>355385</x:v>
      </x:c>
      <x:c r="B3074" s="1">
        <x:v>44782.75156874123</x:v>
      </x:c>
      <x:c r="C3074" s="6">
        <x:v>51.20243378833333</x:v>
      </x:c>
      <x:c r="D3074" s="14" t="s">
        <x:v>94</x:v>
      </x:c>
      <x:c r="E3074" s="15">
        <x:v>44771.483176158574</x:v>
      </x:c>
      <x:c r="F3074" t="s">
        <x:v>99</x:v>
      </x:c>
      <x:c r="G3074" s="6">
        <x:v>85.20942268507238</x:v>
      </x:c>
      <x:c r="H3074" t="s">
        <x:v>97</x:v>
      </x:c>
      <x:c r="I3074" s="6">
        <x:v>27.401844385407003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22.519</x:v>
      </x:c>
      <x:c r="S3074" s="8">
        <x:v>72679.6301626223</x:v>
      </x:c>
      <x:c r="T3074" s="12">
        <x:v>341574.57527377</x:v>
      </x:c>
      <x:c r="U3074" s="12">
        <x:v>25.2</x:v>
      </x:c>
      <x:c r="V3074" s="12">
        <x:v>98</x:v>
      </x:c>
      <x:c r="W3074" s="12">
        <x:f>NA()</x:f>
      </x:c>
    </x:row>
    <x:row r="3075">
      <x:c r="A3075">
        <x:v>355401</x:v>
      </x:c>
      <x:c r="B3075" s="1">
        <x:v>44782.7515798778</x:v>
      </x:c>
      <x:c r="C3075" s="6">
        <x:v>51.21847044166667</x:v>
      </x:c>
      <x:c r="D3075" s="14" t="s">
        <x:v>94</x:v>
      </x:c>
      <x:c r="E3075" s="15">
        <x:v>44771.483176158574</x:v>
      </x:c>
      <x:c r="F3075" t="s">
        <x:v>99</x:v>
      </x:c>
      <x:c r="G3075" s="6">
        <x:v>85.06187786945232</x:v>
      </x:c>
      <x:c r="H3075" t="s">
        <x:v>97</x:v>
      </x:c>
      <x:c r="I3075" s="6">
        <x:v>27.40845436058362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22.527</x:v>
      </x:c>
      <x:c r="S3075" s="8">
        <x:v>72672.8940632513</x:v>
      </x:c>
      <x:c r="T3075" s="12">
        <x:v>341564.9018058305</x:v>
      </x:c>
      <x:c r="U3075" s="12">
        <x:v>25.2</x:v>
      </x:c>
      <x:c r="V3075" s="12">
        <x:v>98</x:v>
      </x:c>
      <x:c r="W3075" s="12">
        <x:f>NA()</x:f>
      </x:c>
    </x:row>
    <x:row r="3076">
      <x:c r="A3076">
        <x:v>355409</x:v>
      </x:c>
      <x:c r="B3076" s="1">
        <x:v>44782.75159165212</x:v>
      </x:c>
      <x:c r="C3076" s="6">
        <x:v>51.235425465</x:v>
      </x:c>
      <x:c r="D3076" s="14" t="s">
        <x:v>94</x:v>
      </x:c>
      <x:c r="E3076" s="15">
        <x:v>44771.483176158574</x:v>
      </x:c>
      <x:c r="F3076" t="s">
        <x:v>99</x:v>
      </x:c>
      <x:c r="G3076" s="6">
        <x:v>85.19019341069131</x:v>
      </x:c>
      <x:c r="H3076" t="s">
        <x:v>97</x:v>
      </x:c>
      <x:c r="I3076" s="6">
        <x:v>27.407462863477576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22.521</x:v>
      </x:c>
      <x:c r="S3076" s="8">
        <x:v>72675.6683673269</x:v>
      </x:c>
      <x:c r="T3076" s="12">
        <x:v>341568.1070464783</x:v>
      </x:c>
      <x:c r="U3076" s="12">
        <x:v>25.2</x:v>
      </x:c>
      <x:c r="V3076" s="12">
        <x:v>98</x:v>
      </x:c>
      <x:c r="W3076" s="12">
        <x:f>NA()</x:f>
      </x:c>
    </x:row>
    <x:row r="3077">
      <x:c r="A3077">
        <x:v>355420</x:v>
      </x:c>
      <x:c r="B3077" s="1">
        <x:v>44782.75160336837</x:v>
      </x:c>
      <x:c r="C3077" s="6">
        <x:v>51.25229685666667</x:v>
      </x:c>
      <x:c r="D3077" s="14" t="s">
        <x:v>94</x:v>
      </x:c>
      <x:c r="E3077" s="15">
        <x:v>44771.483176158574</x:v>
      </x:c>
      <x:c r="F3077" t="s">
        <x:v>99</x:v>
      </x:c>
      <x:c r="G3077" s="6">
        <x:v>85.16640258982437</x:v>
      </x:c>
      <x:c r="H3077" t="s">
        <x:v>97</x:v>
      </x:c>
      <x:c r="I3077" s="6">
        <x:v>27.4098064025643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22.524</x:v>
      </x:c>
      <x:c r="S3077" s="8">
        <x:v>72674.17825623068</x:v>
      </x:c>
      <x:c r="T3077" s="12">
        <x:v>341562.22258373495</x:v>
      </x:c>
      <x:c r="U3077" s="12">
        <x:v>25.2</x:v>
      </x:c>
      <x:c r="V3077" s="12">
        <x:v>98</x:v>
      </x:c>
      <x:c r="W3077" s="12">
        <x:f>NA()</x:f>
      </x:c>
    </x:row>
    <x:row r="3078">
      <x:c r="A3078">
        <x:v>355428</x:v>
      </x:c>
      <x:c r="B3078" s="1">
        <x:v>44782.75161509352</x:v>
      </x:c>
      <x:c r="C3078" s="6">
        <x:v>51.26918107833333</x:v>
      </x:c>
      <x:c r="D3078" s="14" t="s">
        <x:v>94</x:v>
      </x:c>
      <x:c r="E3078" s="15">
        <x:v>44771.483176158574</x:v>
      </x:c>
      <x:c r="F3078" t="s">
        <x:v>99</x:v>
      </x:c>
      <x:c r="G3078" s="6">
        <x:v>85.14865393752048</x:v>
      </x:c>
      <x:c r="H3078" t="s">
        <x:v>97</x:v>
      </x:c>
      <x:c r="I3078" s="6">
        <x:v>27.413652213842852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22.526</x:v>
      </x:c>
      <x:c r="S3078" s="8">
        <x:v>72673.39380725965</x:v>
      </x:c>
      <x:c r="T3078" s="12">
        <x:v>341565.67436547065</x:v>
      </x:c>
      <x:c r="U3078" s="12">
        <x:v>25.2</x:v>
      </x:c>
      <x:c r="V3078" s="12">
        <x:v>98</x:v>
      </x:c>
      <x:c r="W3078" s="12">
        <x:f>NA()</x:f>
      </x:c>
    </x:row>
    <x:row r="3079">
      <x:c r="A3079">
        <x:v>355437</x:v>
      </x:c>
      <x:c r="B3079" s="1">
        <x:v>44782.751626271</x:v>
      </x:c>
      <x:c r="C3079" s="6">
        <x:v>51.28527664333333</x:v>
      </x:c>
      <x:c r="D3079" s="14" t="s">
        <x:v>94</x:v>
      </x:c>
      <x:c r="E3079" s="15">
        <x:v>44771.483176158574</x:v>
      </x:c>
      <x:c r="F3079" t="s">
        <x:v>99</x:v>
      </x:c>
      <x:c r="G3079" s="6">
        <x:v>85.16366501933967</x:v>
      </x:c>
      <x:c r="H3079" t="s">
        <x:v>97</x:v>
      </x:c>
      <x:c r="I3079" s="6">
        <x:v>27.386761672607463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22.527</x:v>
      </x:c>
      <x:c r="S3079" s="8">
        <x:v>72671.97764871398</x:v>
      </x:c>
      <x:c r="T3079" s="12">
        <x:v>341553.5540100554</x:v>
      </x:c>
      <x:c r="U3079" s="12">
        <x:v>25.2</x:v>
      </x:c>
      <x:c r="V3079" s="12">
        <x:v>98</x:v>
      </x:c>
      <x:c r="W3079" s="12">
        <x:f>NA()</x:f>
      </x:c>
    </x:row>
    <x:row r="3080">
      <x:c r="A3080">
        <x:v>355445</x:v>
      </x:c>
      <x:c r="B3080" s="1">
        <x:v>44782.751638028174</x:v>
      </x:c>
      <x:c r="C3080" s="6">
        <x:v>51.302206983333335</x:v>
      </x:c>
      <x:c r="D3080" s="14" t="s">
        <x:v>94</x:v>
      </x:c>
      <x:c r="E3080" s="15">
        <x:v>44771.483176158574</x:v>
      </x:c>
      <x:c r="F3080" t="s">
        <x:v>99</x:v>
      </x:c>
      <x:c r="G3080" s="6">
        <x:v>85.14536957170344</x:v>
      </x:c>
      <x:c r="H3080" t="s">
        <x:v>97</x:v>
      </x:c>
      <x:c r="I3080" s="6">
        <x:v>27.39126845220062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22.529</x:v>
      </x:c>
      <x:c r="S3080" s="8">
        <x:v>72677.35925220596</x:v>
      </x:c>
      <x:c r="T3080" s="12">
        <x:v>341559.7589582698</x:v>
      </x:c>
      <x:c r="U3080" s="12">
        <x:v>25.2</x:v>
      </x:c>
      <x:c r="V3080" s="12">
        <x:v>98</x:v>
      </x:c>
      <x:c r="W3080" s="12">
        <x:f>NA()</x:f>
      </x:c>
    </x:row>
    <x:row r="3081">
      <x:c r="A3081">
        <x:v>355456</x:v>
      </x:c>
      <x:c r="B3081" s="1">
        <x:v>44782.75164976714</x:v>
      </x:c>
      <x:c r="C3081" s="6">
        <x:v>51.319111085</x:v>
      </x:c>
      <x:c r="D3081" s="14" t="s">
        <x:v>94</x:v>
      </x:c>
      <x:c r="E3081" s="15">
        <x:v>44771.483176158574</x:v>
      </x:c>
      <x:c r="F3081" t="s">
        <x:v>99</x:v>
      </x:c>
      <x:c r="G3081" s="6">
        <x:v>85.17055456224084</x:v>
      </x:c>
      <x:c r="H3081" t="s">
        <x:v>97</x:v>
      </x:c>
      <x:c r="I3081" s="6">
        <x:v>27.396015599915245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22.525</x:v>
      </x:c>
      <x:c r="S3081" s="8">
        <x:v>72674.99172105186</x:v>
      </x:c>
      <x:c r="T3081" s="12">
        <x:v>341561.7359340922</x:v>
      </x:c>
      <x:c r="U3081" s="12">
        <x:v>25.2</x:v>
      </x:c>
      <x:c r="V3081" s="12">
        <x:v>98</x:v>
      </x:c>
      <x:c r="W3081" s="12">
        <x:f>NA()</x:f>
      </x:c>
    </x:row>
    <x:row r="3082">
      <x:c r="A3082">
        <x:v>355459</x:v>
      </x:c>
      <x:c r="B3082" s="1">
        <x:v>44782.75166148489</x:v>
      </x:c>
      <x:c r="C3082" s="6">
        <x:v>51.33598464333333</x:v>
      </x:c>
      <x:c r="D3082" s="14" t="s">
        <x:v>94</x:v>
      </x:c>
      <x:c r="E3082" s="15">
        <x:v>44771.483176158574</x:v>
      </x:c>
      <x:c r="F3082" t="s">
        <x:v>99</x:v>
      </x:c>
      <x:c r="G3082" s="6">
        <x:v>85.16737399615367</x:v>
      </x:c>
      <x:c r="H3082" t="s">
        <x:v>97</x:v>
      </x:c>
      <x:c r="I3082" s="6">
        <x:v>27.4086346328163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22.524</x:v>
      </x:c>
      <x:c r="S3082" s="8">
        <x:v>72676.4993763897</x:v>
      </x:c>
      <x:c r="T3082" s="12">
        <x:v>341568.26707941486</x:v>
      </x:c>
      <x:c r="U3082" s="12">
        <x:v>25.2</x:v>
      </x:c>
      <x:c r="V3082" s="12">
        <x:v>98</x:v>
      </x:c>
      <x:c r="W3082" s="12">
        <x:f>NA()</x:f>
      </x:c>
    </x:row>
    <x:row r="3083">
      <x:c r="A3083">
        <x:v>355473</x:v>
      </x:c>
      <x:c r="B3083" s="1">
        <x:v>44782.75167263487</x:v>
      </x:c>
      <x:c r="C3083" s="6">
        <x:v>51.35204062333333</x:v>
      </x:c>
      <x:c r="D3083" s="14" t="s">
        <x:v>94</x:v>
      </x:c>
      <x:c r="E3083" s="15">
        <x:v>44771.483176158574</x:v>
      </x:c>
      <x:c r="F3083" t="s">
        <x:v>99</x:v>
      </x:c>
      <x:c r="G3083" s="6">
        <x:v>85.16919231876612</x:v>
      </x:c>
      <x:c r="H3083" t="s">
        <x:v>97</x:v>
      </x:c>
      <x:c r="I3083" s="6">
        <x:v>27.406441321310467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22.524</x:v>
      </x:c>
      <x:c r="S3083" s="8">
        <x:v>72671.07640438972</x:v>
      </x:c>
      <x:c r="T3083" s="12">
        <x:v>341559.1314682234</x:v>
      </x:c>
      <x:c r="U3083" s="12">
        <x:v>25.2</x:v>
      </x:c>
      <x:c r="V3083" s="12">
        <x:v>98</x:v>
      </x:c>
      <x:c r="W3083" s="12">
        <x:f>NA()</x:f>
      </x:c>
    </x:row>
    <x:row r="3084">
      <x:c r="A3084">
        <x:v>355480</x:v>
      </x:c>
      <x:c r="B3084" s="1">
        <x:v>44782.75168433932</x:v>
      </x:c>
      <x:c r="C3084" s="6">
        <x:v>51.36889501666667</x:v>
      </x:c>
      <x:c r="D3084" s="14" t="s">
        <x:v>94</x:v>
      </x:c>
      <x:c r="E3084" s="15">
        <x:v>44771.483176158574</x:v>
      </x:c>
      <x:c r="F3084" t="s">
        <x:v>99</x:v>
      </x:c>
      <x:c r="G3084" s="6">
        <x:v>85.20283503429191</x:v>
      </x:c>
      <x:c r="H3084" t="s">
        <x:v>97</x:v>
      </x:c>
      <x:c r="I3084" s="6">
        <x:v>27.4010031167727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22.52</x:v>
      </x:c>
      <x:c r="S3084" s="8">
        <x:v>72668.33320972482</x:v>
      </x:c>
      <x:c r="T3084" s="12">
        <x:v>341548.4480186776</x:v>
      </x:c>
      <x:c r="U3084" s="12">
        <x:v>25.2</x:v>
      </x:c>
      <x:c r="V3084" s="12">
        <x:v>98</x:v>
      </x:c>
      <x:c r="W3084" s="12">
        <x:f>NA()</x:f>
      </x:c>
    </x:row>
    <x:row r="3085">
      <x:c r="A3085">
        <x:v>355489</x:v>
      </x:c>
      <x:c r="B3085" s="1">
        <x:v>44782.751696069354</x:v>
      </x:c>
      <x:c r="C3085" s="6">
        <x:v>51.385786276666664</x:v>
      </x:c>
      <x:c r="D3085" s="14" t="s">
        <x:v>94</x:v>
      </x:c>
      <x:c r="E3085" s="15">
        <x:v>44771.483176158574</x:v>
      </x:c>
      <x:c r="F3085" t="s">
        <x:v>99</x:v>
      </x:c>
      <x:c r="G3085" s="6">
        <x:v>85.18854054628063</x:v>
      </x:c>
      <x:c r="H3085" t="s">
        <x:v>97</x:v>
      </x:c>
      <x:c r="I3085" s="6">
        <x:v>27.400672618438875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22.522</x:v>
      </x:c>
      <x:c r="S3085" s="8">
        <x:v>72672.49825200613</x:v>
      </x:c>
      <x:c r="T3085" s="12">
        <x:v>341552.5510857893</x:v>
      </x:c>
      <x:c r="U3085" s="12">
        <x:v>25.2</x:v>
      </x:c>
      <x:c r="V3085" s="12">
        <x:v>98</x:v>
      </x:c>
      <x:c r="W3085" s="12">
        <x:f>NA()</x:f>
      </x:c>
    </x:row>
    <x:row r="3086">
      <x:c r="A3086">
        <x:v>355499</x:v>
      </x:c>
      <x:c r="B3086" s="1">
        <x:v>44782.75170719414</x:v>
      </x:c>
      <x:c r="C3086" s="6">
        <x:v>51.401805966666664</x:v>
      </x:c>
      <x:c r="D3086" s="14" t="s">
        <x:v>94</x:v>
      </x:c>
      <x:c r="E3086" s="15">
        <x:v>44771.483176158574</x:v>
      </x:c>
      <x:c r="F3086" t="s">
        <x:v>99</x:v>
      </x:c>
      <x:c r="G3086" s="6">
        <x:v>85.18384991927302</x:v>
      </x:c>
      <x:c r="H3086" t="s">
        <x:v>97</x:v>
      </x:c>
      <x:c r="I3086" s="6">
        <x:v>27.423897716959345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22.52</x:v>
      </x:c>
      <x:c r="S3086" s="8">
        <x:v>72674.88620558468</x:v>
      </x:c>
      <x:c r="T3086" s="12">
        <x:v>341551.4812431353</x:v>
      </x:c>
      <x:c r="U3086" s="12">
        <x:v>25.2</x:v>
      </x:c>
      <x:c r="V3086" s="12">
        <x:v>98</x:v>
      </x:c>
      <x:c r="W3086" s="12">
        <x:f>NA()</x:f>
      </x:c>
    </x:row>
    <x:row r="3087">
      <x:c r="A3087">
        <x:v>355509</x:v>
      </x:c>
      <x:c r="B3087" s="1">
        <x:v>44782.75171889899</x:v>
      </x:c>
      <x:c r="C3087" s="6">
        <x:v>51.41866095666666</x:v>
      </x:c>
      <x:c r="D3087" s="14" t="s">
        <x:v>94</x:v>
      </x:c>
      <x:c r="E3087" s="15">
        <x:v>44771.483176158574</x:v>
      </x:c>
      <x:c r="F3087" t="s">
        <x:v>99</x:v>
      </x:c>
      <x:c r="G3087" s="6">
        <x:v>85.14703533713654</x:v>
      </x:c>
      <x:c r="H3087" t="s">
        <x:v>97</x:v>
      </x:c>
      <x:c r="I3087" s="6">
        <x:v>27.415605166570003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22.526</x:v>
      </x:c>
      <x:c r="S3087" s="8">
        <x:v>72674.34701502907</x:v>
      </x:c>
      <x:c r="T3087" s="12">
        <x:v>341552.43790060584</x:v>
      </x:c>
      <x:c r="U3087" s="12">
        <x:v>25.2</x:v>
      </x:c>
      <x:c r="V3087" s="12">
        <x:v>98</x:v>
      </x:c>
      <x:c r="W3087" s="12">
        <x:f>NA()</x:f>
      </x:c>
    </x:row>
    <x:row r="3088">
      <x:c r="A3088">
        <x:v>355518</x:v>
      </x:c>
      <x:c r="B3088" s="1">
        <x:v>44782.75173062884</x:v>
      </x:c>
      <x:c r="C3088" s="6">
        <x:v>51.43555193833333</x:v>
      </x:c>
      <x:c r="D3088" s="14" t="s">
        <x:v>94</x:v>
      </x:c>
      <x:c r="E3088" s="15">
        <x:v>44771.483176158574</x:v>
      </x:c>
      <x:c r="F3088" t="s">
        <x:v>99</x:v>
      </x:c>
      <x:c r="G3088" s="6">
        <x:v>85.19019341069131</x:v>
      </x:c>
      <x:c r="H3088" t="s">
        <x:v>97</x:v>
      </x:c>
      <x:c r="I3088" s="6">
        <x:v>27.407462863477576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22.521</x:v>
      </x:c>
      <x:c r="S3088" s="8">
        <x:v>72671.80095191827</x:v>
      </x:c>
      <x:c r="T3088" s="12">
        <x:v>341551.3512840424</x:v>
      </x:c>
      <x:c r="U3088" s="12">
        <x:v>25.2</x:v>
      </x:c>
      <x:c r="V3088" s="12">
        <x:v>98</x:v>
      </x:c>
      <x:c r="W3088" s="12">
        <x:f>NA()</x:f>
      </x:c>
    </x:row>
    <x:row r="3089">
      <x:c r="A3089">
        <x:v>355520</x:v>
      </x:c>
      <x:c r="B3089" s="1">
        <x:v>44782.751742345</x:v>
      </x:c>
      <x:c r="C3089" s="6">
        <x:v>51.45242320333333</x:v>
      </x:c>
      <x:c r="D3089" s="14" t="s">
        <x:v>94</x:v>
      </x:c>
      <x:c r="E3089" s="15">
        <x:v>44771.483176158574</x:v>
      </x:c>
      <x:c r="F3089" t="s">
        <x:v>99</x:v>
      </x:c>
      <x:c r="G3089" s="6">
        <x:v>85.14428818507807</x:v>
      </x:c>
      <x:c r="H3089" t="s">
        <x:v>97</x:v>
      </x:c>
      <x:c r="I3089" s="6">
        <x:v>27.410136901797614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22.527</x:v>
      </x:c>
      <x:c r="S3089" s="8">
        <x:v>72674.8440032547</x:v>
      </x:c>
      <x:c r="T3089" s="12">
        <x:v>341545.48206035455</x:v>
      </x:c>
      <x:c r="U3089" s="12">
        <x:v>25.2</x:v>
      </x:c>
      <x:c r="V3089" s="12">
        <x:v>98</x:v>
      </x:c>
      <x:c r="W3089" s="12">
        <x:f>NA()</x:f>
      </x:c>
    </x:row>
    <x:row r="3090">
      <x:c r="A3090">
        <x:v>355531</x:v>
      </x:c>
      <x:c r="B3090" s="1">
        <x:v>44782.75175404017</x:v>
      </x:c>
      <x:c r="C3090" s="6">
        <x:v>51.46926425666667</x:v>
      </x:c>
      <x:c r="D3090" s="14" t="s">
        <x:v>94</x:v>
      </x:c>
      <x:c r="E3090" s="15">
        <x:v>44771.483176158574</x:v>
      </x:c>
      <x:c r="F3090" t="s">
        <x:v>99</x:v>
      </x:c>
      <x:c r="G3090" s="6">
        <x:v>85.16675129768129</x:v>
      </x:c>
      <x:c r="H3090" t="s">
        <x:v>97</x:v>
      </x:c>
      <x:c r="I3090" s="6">
        <x:v>27.409385767223284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22.524</x:v>
      </x:c>
      <x:c r="S3090" s="8">
        <x:v>72675.89434370022</x:v>
      </x:c>
      <x:c r="T3090" s="12">
        <x:v>341546.20097500965</x:v>
      </x:c>
      <x:c r="U3090" s="12">
        <x:v>25.2</x:v>
      </x:c>
      <x:c r="V3090" s="12">
        <x:v>98</x:v>
      </x:c>
      <x:c r="W3090" s="12">
        <x:f>NA()</x:f>
      </x:c>
    </x:row>
    <x:row r="3091">
      <x:c r="A3091">
        <x:v>355545</x:v>
      </x:c>
      <x:c r="B3091" s="1">
        <x:v>44782.75176521634</x:v>
      </x:c>
      <x:c r="C3091" s="6">
        <x:v>51.48535793166667</x:v>
      </x:c>
      <x:c r="D3091" s="14" t="s">
        <x:v>94</x:v>
      </x:c>
      <x:c r="E3091" s="15">
        <x:v>44771.483176158574</x:v>
      </x:c>
      <x:c r="F3091" t="s">
        <x:v>99</x:v>
      </x:c>
      <x:c r="G3091" s="6">
        <x:v>85.1706703273473</x:v>
      </x:c>
      <x:c r="H3091" t="s">
        <x:v>97</x:v>
      </x:c>
      <x:c r="I3091" s="6">
        <x:v>27.41344189592519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22.523</x:v>
      </x:c>
      <x:c r="S3091" s="8">
        <x:v>72681.18071611851</x:v>
      </x:c>
      <x:c r="T3091" s="12">
        <x:v>341552.55160359497</x:v>
      </x:c>
      <x:c r="U3091" s="12">
        <x:v>25.2</x:v>
      </x:c>
      <x:c r="V3091" s="12">
        <x:v>98</x:v>
      </x:c>
      <x:c r="W3091" s="12">
        <x:f>NA()</x:f>
      </x:c>
    </x:row>
    <x:row r="3092">
      <x:c r="A3092">
        <x:v>355552</x:v>
      </x:c>
      <x:c r="B3092" s="1">
        <x:v>44782.75177695346</x:v>
      </x:c>
      <x:c r="C3092" s="6">
        <x:v>51.502259395</x:v>
      </x:c>
      <x:c r="D3092" s="14" t="s">
        <x:v>94</x:v>
      </x:c>
      <x:c r="E3092" s="15">
        <x:v>44771.483176158574</x:v>
      </x:c>
      <x:c r="F3092" t="s">
        <x:v>99</x:v>
      </x:c>
      <x:c r="G3092" s="6">
        <x:v>85.17038018500732</x:v>
      </x:c>
      <x:c r="H3092" t="s">
        <x:v>97</x:v>
      </x:c>
      <x:c r="I3092" s="6">
        <x:v>27.396225916741514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22.525</x:v>
      </x:c>
      <x:c r="S3092" s="8">
        <x:v>72676.04646779338</x:v>
      </x:c>
      <x:c r="T3092" s="12">
        <x:v>341546.98908025346</x:v>
      </x:c>
      <x:c r="U3092" s="12">
        <x:v>25.2</x:v>
      </x:c>
      <x:c r="V3092" s="12">
        <x:v>98</x:v>
      </x:c>
      <x:c r="W3092" s="12">
        <x:f>NA()</x:f>
      </x:c>
    </x:row>
    <x:row r="3093">
      <x:c r="A3093">
        <x:v>355563</x:v>
      </x:c>
      <x:c r="B3093" s="1">
        <x:v>44782.75178867543</x:v>
      </x:c>
      <x:c r="C3093" s="6">
        <x:v>51.51913902</x:v>
      </x:c>
      <x:c r="D3093" s="14" t="s">
        <x:v>94</x:v>
      </x:c>
      <x:c r="E3093" s="15">
        <x:v>44771.483176158574</x:v>
      </x:c>
      <x:c r="F3093" t="s">
        <x:v>99</x:v>
      </x:c>
      <x:c r="G3093" s="6">
        <x:v>85.1907331503645</x:v>
      </x:c>
      <x:c r="H3093" t="s">
        <x:v>97</x:v>
      </x:c>
      <x:c r="I3093" s="6">
        <x:v>27.398028632936075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22.522</x:v>
      </x:c>
      <x:c r="S3093" s="8">
        <x:v>72671.59163978112</x:v>
      </x:c>
      <x:c r="T3093" s="12">
        <x:v>341547.00738025294</x:v>
      </x:c>
      <x:c r="U3093" s="12">
        <x:v>25.2</x:v>
      </x:c>
      <x:c r="V3093" s="12">
        <x:v>98</x:v>
      </x:c>
      <x:c r="W3093" s="12">
        <x:f>NA()</x:f>
      </x:c>
    </x:row>
    <x:row r="3094">
      <x:c r="A3094">
        <x:v>355572</x:v>
      </x:c>
      <x:c r="B3094" s="1">
        <x:v>44782.751799810096</x:v>
      </x:c>
      <x:c r="C3094" s="6">
        <x:v>51.53517293666667</x:v>
      </x:c>
      <x:c r="D3094" s="14" t="s">
        <x:v>94</x:v>
      </x:c>
      <x:c r="E3094" s="15">
        <x:v>44771.483176158574</x:v>
      </x:c>
      <x:c r="F3094" t="s">
        <x:v>99</x:v>
      </x:c>
      <x:c r="G3094" s="6">
        <x:v>85.166262615159</x:v>
      </x:c>
      <x:c r="H3094" t="s">
        <x:v>97</x:v>
      </x:c>
      <x:c r="I3094" s="6">
        <x:v>27.392410170657968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22.526</x:v>
      </x:c>
      <x:c r="S3094" s="8">
        <x:v>72676.3486687445</x:v>
      </x:c>
      <x:c r="T3094" s="12">
        <x:v>341552.06614055816</x:v>
      </x:c>
      <x:c r="U3094" s="12">
        <x:v>25.2</x:v>
      </x:c>
      <x:c r="V3094" s="12">
        <x:v>98</x:v>
      </x:c>
      <x:c r="W3094" s="12">
        <x:f>NA()</x:f>
      </x:c>
    </x:row>
    <x:row r="3095">
      <x:c r="A3095">
        <x:v>355579</x:v>
      </x:c>
      <x:c r="B3095" s="1">
        <x:v>44782.75181153293</x:v>
      </x:c>
      <x:c r="C3095" s="6">
        <x:v>51.552053828333335</x:v>
      </x:c>
      <x:c r="D3095" s="14" t="s">
        <x:v>94</x:v>
      </x:c>
      <x:c r="E3095" s="15">
        <x:v>44771.483176158574</x:v>
      </x:c>
      <x:c r="F3095" t="s">
        <x:v>99</x:v>
      </x:c>
      <x:c r="G3095" s="6">
        <x:v>85.12384891748789</x:v>
      </x:c>
      <x:c r="H3095" t="s">
        <x:v>97</x:v>
      </x:c>
      <x:c r="I3095" s="6">
        <x:v>27.40845436058362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22.53</x:v>
      </x:c>
      <x:c r="S3095" s="8">
        <x:v>72678.47513156685</x:v>
      </x:c>
      <x:c r="T3095" s="12">
        <x:v>341540.9070862775</x:v>
      </x:c>
      <x:c r="U3095" s="12">
        <x:v>25.2</x:v>
      </x:c>
      <x:c r="V3095" s="12">
        <x:v>98</x:v>
      </x:c>
      <x:c r="W3095" s="12">
        <x:f>NA()</x:f>
      </x:c>
    </x:row>
    <x:row r="3096">
      <x:c r="A3096">
        <x:v>355592</x:v>
      </x:c>
      <x:c r="B3096" s="1">
        <x:v>44782.75182328299</x:v>
      </x:c>
      <x:c r="C3096" s="6">
        <x:v>51.568973915</x:v>
      </x:c>
      <x:c r="D3096" s="14" t="s">
        <x:v>94</x:v>
      </x:c>
      <x:c r="E3096" s="15">
        <x:v>44771.483176158574</x:v>
      </x:c>
      <x:c r="F3096" t="s">
        <x:v>99</x:v>
      </x:c>
      <x:c r="G3096" s="6">
        <x:v>85.17505436315228</x:v>
      </x:c>
      <x:c r="H3096" t="s">
        <x:v>97</x:v>
      </x:c>
      <x:c r="I3096" s="6">
        <x:v>27.408153906883854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22.523</x:v>
      </x:c>
      <x:c r="S3096" s="8">
        <x:v>72679.22436487713</x:v>
      </x:c>
      <x:c r="T3096" s="12">
        <x:v>341547.45249007223</x:v>
      </x:c>
      <x:c r="U3096" s="12">
        <x:v>25.2</x:v>
      </x:c>
      <x:c r="V3096" s="12">
        <x:v>98</x:v>
      </x:c>
      <x:c r="W3096" s="12">
        <x:f>NA()</x:f>
      </x:c>
    </x:row>
    <x:row r="3097">
      <x:c r="A3097">
        <x:v>355608</x:v>
      </x:c>
      <x:c r="B3097" s="1">
        <x:v>44782.75183502378</x:v>
      </x:c>
      <x:c r="C3097" s="6">
        <x:v>51.58588065166666</x:v>
      </x:c>
      <x:c r="D3097" s="14" t="s">
        <x:v>94</x:v>
      </x:c>
      <x:c r="E3097" s="15">
        <x:v>44771.483176158574</x:v>
      </x:c>
      <x:c r="F3097" t="s">
        <x:v>99</x:v>
      </x:c>
      <x:c r="G3097" s="6">
        <x:v>85.16994799360585</x:v>
      </x:c>
      <x:c r="H3097" t="s">
        <x:v>97</x:v>
      </x:c>
      <x:c r="I3097" s="6">
        <x:v>27.414313213100286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22.523</x:v>
      </x:c>
      <x:c r="S3097" s="8">
        <x:v>72685.24824887759</x:v>
      </x:c>
      <x:c r="T3097" s="12">
        <x:v>341551.70859557844</x:v>
      </x:c>
      <x:c r="U3097" s="12">
        <x:v>25.2</x:v>
      </x:c>
      <x:c r="V3097" s="12">
        <x:v>98</x:v>
      </x:c>
      <x:c r="W3097" s="12">
        <x:f>NA()</x:f>
      </x:c>
    </x:row>
    <x:row r="3098">
      <x:c r="A3098">
        <x:v>355603</x:v>
      </x:c>
      <x:c r="B3098" s="1">
        <x:v>44782.75184616464</x:v>
      </x:c>
      <x:c r="C3098" s="6">
        <x:v>51.601923488333334</x:v>
      </x:c>
      <x:c r="D3098" s="14" t="s">
        <x:v>94</x:v>
      </x:c>
      <x:c r="E3098" s="15">
        <x:v>44771.483176158574</x:v>
      </x:c>
      <x:c r="F3098" t="s">
        <x:v>99</x:v>
      </x:c>
      <x:c r="G3098" s="6">
        <x:v>85.16678573724008</x:v>
      </x:c>
      <x:c r="H3098" t="s">
        <x:v>97</x:v>
      </x:c>
      <x:c r="I3098" s="6">
        <x:v>27.39177922093586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22.526</x:v>
      </x:c>
      <x:c r="S3098" s="8">
        <x:v>72677.54713788422</x:v>
      </x:c>
      <x:c r="T3098" s="12">
        <x:v>341541.30798509944</x:v>
      </x:c>
      <x:c r="U3098" s="12">
        <x:v>25.2</x:v>
      </x:c>
      <x:c r="V3098" s="12">
        <x:v>98</x:v>
      </x:c>
      <x:c r="W3098" s="12">
        <x:f>NA()</x:f>
      </x:c>
    </x:row>
    <x:row r="3099">
      <x:c r="A3099">
        <x:v>355617</x:v>
      </x:c>
      <x:c r="B3099" s="1">
        <x:v>44782.75185790005</x:v>
      </x:c>
      <x:c r="C3099" s="6">
        <x:v>51.61882249</x:v>
      </x:c>
      <x:c r="D3099" s="14" t="s">
        <x:v>94</x:v>
      </x:c>
      <x:c r="E3099" s="15">
        <x:v>44771.483176158574</x:v>
      </x:c>
      <x:c r="F3099" t="s">
        <x:v>99</x:v>
      </x:c>
      <x:c r="G3099" s="6">
        <x:v>85.15212563625518</x:v>
      </x:c>
      <x:c r="H3099" t="s">
        <x:v>97</x:v>
      </x:c>
      <x:c r="I3099" s="6">
        <x:v>27.391899401826322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22.528</x:v>
      </x:c>
      <x:c r="S3099" s="8">
        <x:v>72678.90254978319</x:v>
      </x:c>
      <x:c r="T3099" s="12">
        <x:v>341535.932562482</x:v>
      </x:c>
      <x:c r="U3099" s="12">
        <x:v>25.2</x:v>
      </x:c>
      <x:c r="V3099" s="12">
        <x:v>98</x:v>
      </x:c>
      <x:c r="W3099" s="12">
        <x:f>NA()</x:f>
      </x:c>
    </x:row>
    <x:row r="3100">
      <x:c r="A3100">
        <x:v>355626</x:v>
      </x:c>
      <x:c r="B3100" s="1">
        <x:v>44782.75186962359</x:v>
      </x:c>
      <x:c r="C3100" s="6">
        <x:v>51.63570438166666</x:v>
      </x:c>
      <x:c r="D3100" s="14" t="s">
        <x:v>94</x:v>
      </x:c>
      <x:c r="E3100" s="15">
        <x:v>44771.483176158574</x:v>
      </x:c>
      <x:c r="F3100" t="s">
        <x:v>99</x:v>
      </x:c>
      <x:c r="G3100" s="6">
        <x:v>85.18118267466666</x:v>
      </x:c>
      <x:c r="H3100" t="s">
        <x:v>97</x:v>
      </x:c>
      <x:c r="I3100" s="6">
        <x:v>27.40076275434467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22.523</x:v>
      </x:c>
      <x:c r="S3100" s="8">
        <x:v>72678.73659358622</x:v>
      </x:c>
      <x:c r="T3100" s="12">
        <x:v>341541.03342292097</x:v>
      </x:c>
      <x:c r="U3100" s="12">
        <x:v>25.2</x:v>
      </x:c>
      <x:c r="V3100" s="12">
        <x:v>98</x:v>
      </x:c>
      <x:c r="W3100" s="12">
        <x:f>NA()</x:f>
      </x:c>
    </x:row>
    <x:row r="3101">
      <x:c r="A3101">
        <x:v>355629</x:v>
      </x:c>
      <x:c r="B3101" s="1">
        <x:v>44782.75188135525</x:v>
      </x:c>
      <x:c r="C3101" s="6">
        <x:v>51.65259796666667</x:v>
      </x:c>
      <x:c r="D3101" s="14" t="s">
        <x:v>94</x:v>
      </x:c>
      <x:c r="E3101" s="15">
        <x:v>44771.483176158574</x:v>
      </x:c>
      <x:c r="F3101" t="s">
        <x:v>99</x:v>
      </x:c>
      <x:c r="G3101" s="6">
        <x:v>85.16812124425455</x:v>
      </x:c>
      <x:c r="H3101" t="s">
        <x:v>97</x:v>
      </x:c>
      <x:c r="I3101" s="6">
        <x:v>27.407733271750203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22.524</x:v>
      </x:c>
      <x:c r="S3101" s="8">
        <x:v>72682.13802666962</x:v>
      </x:c>
      <x:c r="T3101" s="12">
        <x:v>341552.9117647118</x:v>
      </x:c>
      <x:c r="U3101" s="12">
        <x:v>25.2</x:v>
      </x:c>
      <x:c r="V3101" s="12">
        <x:v>98</x:v>
      </x:c>
      <x:c r="W3101" s="12">
        <x:f>NA()</x:f>
      </x:c>
    </x:row>
    <x:row r="3102">
      <x:c r="A3102">
        <x:v>355643</x:v>
      </x:c>
      <x:c r="B3102" s="1">
        <x:v>44782.75189253145</x:v>
      </x:c>
      <x:c r="C3102" s="6">
        <x:v>51.668691705</x:v>
      </x:c>
      <x:c r="D3102" s="14" t="s">
        <x:v>94</x:v>
      </x:c>
      <x:c r="E3102" s="15">
        <x:v>44771.483176158574</x:v>
      </x:c>
      <x:c r="F3102" t="s">
        <x:v>99</x:v>
      </x:c>
      <x:c r="G3102" s="6">
        <x:v>85.15275531372471</x:v>
      </x:c>
      <x:c r="H3102" t="s">
        <x:v>97</x:v>
      </x:c>
      <x:c r="I3102" s="6">
        <x:v>27.399921485981395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22.527</x:v>
      </x:c>
      <x:c r="S3102" s="8">
        <x:v>72677.18395571581</x:v>
      </x:c>
      <x:c r="T3102" s="12">
        <x:v>341551.5306912655</x:v>
      </x:c>
      <x:c r="U3102" s="12">
        <x:v>25.2</x:v>
      </x:c>
      <x:c r="V3102" s="12">
        <x:v>98</x:v>
      </x:c>
      <x:c r="W3102" s="12">
        <x:f>NA()</x:f>
      </x:c>
    </x:row>
    <x:row r="3103">
      <x:c r="A3103">
        <x:v>355652</x:v>
      </x:c>
      <x:c r="B3103" s="1">
        <x:v>44782.7519042884</x:v>
      </x:c>
      <x:c r="C3103" s="6">
        <x:v>51.68562170333333</x:v>
      </x:c>
      <x:c r="D3103" s="14" t="s">
        <x:v>94</x:v>
      </x:c>
      <x:c r="E3103" s="15">
        <x:v>44771.483176158574</x:v>
      </x:c>
      <x:c r="F3103" t="s">
        <x:v>99</x:v>
      </x:c>
      <x:c r="G3103" s="6">
        <x:v>85.15268059767943</x:v>
      </x:c>
      <x:c r="H3103" t="s">
        <x:v>97</x:v>
      </x:c>
      <x:c r="I3103" s="6">
        <x:v>27.400011621867634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22.527</x:v>
      </x:c>
      <x:c r="S3103" s="8">
        <x:v>72675.37480590782</x:v>
      </x:c>
      <x:c r="T3103" s="12">
        <x:v>341544.359160332</x:v>
      </x:c>
      <x:c r="U3103" s="12">
        <x:v>25.2</x:v>
      </x:c>
      <x:c r="V3103" s="12">
        <x:v>98</x:v>
      </x:c>
      <x:c r="W3103" s="12">
        <x:f>NA()</x:f>
      </x:c>
    </x:row>
    <x:row r="3104">
      <x:c r="A3104">
        <x:v>355663</x:v>
      </x:c>
      <x:c r="B3104" s="1">
        <x:v>44782.75191603318</x:v>
      </x:c>
      <x:c r="C3104" s="6">
        <x:v>51.70253418666667</x:v>
      </x:c>
      <x:c r="D3104" s="14" t="s">
        <x:v>94</x:v>
      </x:c>
      <x:c r="E3104" s="15">
        <x:v>44771.483176158574</x:v>
      </x:c>
      <x:c r="F3104" t="s">
        <x:v>99</x:v>
      </x:c>
      <x:c r="G3104" s="6">
        <x:v>85.17282151998262</x:v>
      </x:c>
      <x:c r="H3104" t="s">
        <x:v>97</x:v>
      </x:c>
      <x:c r="I3104" s="6">
        <x:v>27.393281482373368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22.525</x:v>
      </x:c>
      <x:c r="S3104" s="8">
        <x:v>72676.31806892961</x:v>
      </x:c>
      <x:c r="T3104" s="12">
        <x:v>341535.1815972743</x:v>
      </x:c>
      <x:c r="U3104" s="12">
        <x:v>25.2</x:v>
      </x:c>
      <x:c r="V3104" s="12">
        <x:v>98</x:v>
      </x:c>
      <x:c r="W3104" s="12">
        <x:f>NA()</x:f>
      </x:c>
    </x:row>
    <x:row r="3105">
      <x:c r="A3105">
        <x:v>355664</x:v>
      </x:c>
      <x:c r="B3105" s="1">
        <x:v>44782.751927158395</x:v>
      </x:c>
      <x:c r="C3105" s="6">
        <x:v>51.718554505</x:v>
      </x:c>
      <x:c r="D3105" s="14" t="s">
        <x:v>94</x:v>
      </x:c>
      <x:c r="E3105" s="15">
        <x:v>44771.483176158574</x:v>
      </x:c>
      <x:c r="F3105" t="s">
        <x:v>99</x:v>
      </x:c>
      <x:c r="G3105" s="6">
        <x:v>85.14799132150297</x:v>
      </x:c>
      <x:c r="H3105" t="s">
        <x:v>97</x:v>
      </x:c>
      <x:c r="I3105" s="6">
        <x:v>27.39688691256697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22.528</x:v>
      </x:c>
      <x:c r="S3105" s="8">
        <x:v>72683.23224085079</x:v>
      </x:c>
      <x:c r="T3105" s="12">
        <x:v>341536.2101541654</x:v>
      </x:c>
      <x:c r="U3105" s="12">
        <x:v>25.2</x:v>
      </x:c>
      <x:c r="V3105" s="12">
        <x:v>98</x:v>
      </x:c>
      <x:c r="W3105" s="12">
        <x:f>NA()</x:f>
      </x:c>
    </x:row>
    <x:row r="3106">
      <x:c r="A3106">
        <x:v>355675</x:v>
      </x:c>
      <x:c r="B3106" s="1">
        <x:v>44782.7519388887</x:v>
      </x:c>
      <x:c r="C3106" s="6">
        <x:v>51.735446143333334</x:v>
      </x:c>
      <x:c r="D3106" s="14" t="s">
        <x:v>94</x:v>
      </x:c>
      <x:c r="E3106" s="15">
        <x:v>44771.483176158574</x:v>
      </x:c>
      <x:c r="F3106" t="s">
        <x:v>99</x:v>
      </x:c>
      <x:c r="G3106" s="6">
        <x:v>85.18336747151183</x:v>
      </x:c>
      <x:c r="H3106" t="s">
        <x:v>97</x:v>
      </x:c>
      <x:c r="I3106" s="6">
        <x:v>27.389345558834066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22.524</x:v>
      </x:c>
      <x:c r="S3106" s="8">
        <x:v>72682.08560819848</x:v>
      </x:c>
      <x:c r="T3106" s="12">
        <x:v>341537.858261271</x:v>
      </x:c>
      <x:c r="U3106" s="12">
        <x:v>25.2</x:v>
      </x:c>
      <x:c r="V3106" s="12">
        <x:v>98</x:v>
      </x:c>
      <x:c r="W3106" s="12">
        <x:f>NA()</x:f>
      </x:c>
    </x:row>
    <x:row r="3107">
      <x:c r="A3107">
        <x:v>355688</x:v>
      </x:c>
      <x:c r="B3107" s="1">
        <x:v>44782.75195060084</x:v>
      </x:c>
      <x:c r="C3107" s="6">
        <x:v>51.752311625</x:v>
      </x:c>
      <x:c r="D3107" s="14" t="s">
        <x:v>94</x:v>
      </x:c>
      <x:c r="E3107" s="15">
        <x:v>44771.483176158574</x:v>
      </x:c>
      <x:c r="F3107" t="s">
        <x:v>99</x:v>
      </x:c>
      <x:c r="G3107" s="6">
        <x:v>85.09203383871268</x:v>
      </x:c>
      <x:c r="H3107" t="s">
        <x:v>97</x:v>
      </x:c>
      <x:c r="I3107" s="6">
        <x:v>27.398389176290493</x:v>
      </x:c>
      <x:c r="J3107" t="s">
        <x:v>95</x:v>
      </x:c>
      <x:c r="K3107" s="6">
        <x:v>1016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22.524</x:v>
      </x:c>
      <x:c r="S3107" s="8">
        <x:v>72680.74053448814</x:v>
      </x:c>
      <x:c r="T3107" s="12">
        <x:v>341540.8070000843</x:v>
      </x:c>
      <x:c r="U3107" s="12">
        <x:v>25.2</x:v>
      </x:c>
      <x:c r="V3107" s="12">
        <x:v>98</x:v>
      </x:c>
      <x:c r="W3107" s="12">
        <x:f>NA()</x:f>
      </x:c>
    </x:row>
    <x:row r="3108">
      <x:c r="A3108">
        <x:v>355694</x:v>
      </x:c>
      <x:c r="B3108" s="1">
        <x:v>44782.75196232031</x:v>
      </x:c>
      <x:c r="C3108" s="6">
        <x:v>51.76918766166666</x:v>
      </x:c>
      <x:c r="D3108" s="14" t="s">
        <x:v>94</x:v>
      </x:c>
      <x:c r="E3108" s="15">
        <x:v>44771.483176158574</x:v>
      </x:c>
      <x:c r="F3108" t="s">
        <x:v>99</x:v>
      </x:c>
      <x:c r="G3108" s="6">
        <x:v>85.13994779248287</x:v>
      </x:c>
      <x:c r="H3108" t="s">
        <x:v>97</x:v>
      </x:c>
      <x:c r="I3108" s="6">
        <x:v>27.40659154808054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22.528</x:v>
      </x:c>
      <x:c r="S3108" s="8">
        <x:v>72677.83081753783</x:v>
      </x:c>
      <x:c r="T3108" s="12">
        <x:v>341543.50825469114</x:v>
      </x:c>
      <x:c r="U3108" s="12">
        <x:v>25.2</x:v>
      </x:c>
      <x:c r="V3108" s="12">
        <x:v>98</x:v>
      </x:c>
      <x:c r="W3108" s="12">
        <x:f>NA()</x:f>
      </x:c>
    </x:row>
    <x:row r="3109">
      <x:c r="A3109">
        <x:v>355706</x:v>
      </x:c>
      <x:c r="B3109" s="1">
        <x:v>44782.75197345277</x:v>
      </x:c>
      <x:c r="C3109" s="6">
        <x:v>51.78521839333333</x:v>
      </x:c>
      <x:c r="D3109" s="14" t="s">
        <x:v>94</x:v>
      </x:c>
      <x:c r="E3109" s="15">
        <x:v>44771.483176158574</x:v>
      </x:c>
      <x:c r="F3109" t="s">
        <x:v>99</x:v>
      </x:c>
      <x:c r="G3109" s="6">
        <x:v>85.18948734114596</x:v>
      </x:c>
      <x:c r="H3109" t="s">
        <x:v>97</x:v>
      </x:c>
      <x:c r="I3109" s="6">
        <x:v>27.39953089717028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22.522</x:v>
      </x:c>
      <x:c r="S3109" s="8">
        <x:v>72677.30558942589</x:v>
      </x:c>
      <x:c r="T3109" s="12">
        <x:v>341547.7396002673</x:v>
      </x:c>
      <x:c r="U3109" s="12">
        <x:v>25.2</x:v>
      </x:c>
      <x:c r="V3109" s="12">
        <x:v>98</x:v>
      </x:c>
      <x:c r="W3109" s="12">
        <x:f>NA()</x:f>
      </x:c>
    </x:row>
    <x:row r="3110">
      <x:c r="A3110">
        <x:v>355714</x:v>
      </x:c>
      <x:c r="B3110" s="1">
        <x:v>44782.75198520262</x:v>
      </x:c>
      <x:c r="C3110" s="6">
        <x:v>51.80213818166666</x:v>
      </x:c>
      <x:c r="D3110" s="14" t="s">
        <x:v>94</x:v>
      </x:c>
      <x:c r="E3110" s="15">
        <x:v>44771.483176158574</x:v>
      </x:c>
      <x:c r="F3110" t="s">
        <x:v>99</x:v>
      </x:c>
      <x:c r="G3110" s="6">
        <x:v>85.132769339178</x:v>
      </x:c>
      <x:c r="H3110" t="s">
        <x:v>97</x:v>
      </x:c>
      <x:c r="I3110" s="6">
        <x:v>27.406471366663936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22.529</x:v>
      </x:c>
      <x:c r="S3110" s="8">
        <x:v>72679.13907662666</x:v>
      </x:c>
      <x:c r="T3110" s="12">
        <x:v>341519.7320141045</x:v>
      </x:c>
      <x:c r="U3110" s="12">
        <x:v>25.2</x:v>
      </x:c>
      <x:c r="V3110" s="12">
        <x:v>98</x:v>
      </x:c>
      <x:c r="W3110" s="12">
        <x:f>NA()</x:f>
      </x:c>
    </x:row>
    <x:row r="3111">
      <x:c r="A3111">
        <x:v>355724</x:v>
      </x:c>
      <x:c r="B3111" s="1">
        <x:v>44782.751996908526</x:v>
      </x:c>
      <x:c r="C3111" s="6">
        <x:v>51.818994685</x:v>
      </x:c>
      <x:c r="D3111" s="14" t="s">
        <x:v>94</x:v>
      </x:c>
      <x:c r="E3111" s="15">
        <x:v>44771.483176158574</x:v>
      </x:c>
      <x:c r="F3111" t="s">
        <x:v>99</x:v>
      </x:c>
      <x:c r="G3111" s="6">
        <x:v>85.16757326125418</x:v>
      </x:c>
      <x:c r="H3111" t="s">
        <x:v>97</x:v>
      </x:c>
      <x:c r="I3111" s="6">
        <x:v>27.408394269841665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22.524</x:v>
      </x:c>
      <x:c r="S3111" s="8">
        <x:v>72676.84555958168</x:v>
      </x:c>
      <x:c r="T3111" s="12">
        <x:v>341521.839130255</x:v>
      </x:c>
      <x:c r="U3111" s="12">
        <x:v>25.2</x:v>
      </x:c>
      <x:c r="V3111" s="12">
        <x:v>98</x:v>
      </x:c>
      <x:c r="W3111" s="12">
        <x:f>NA()</x:f>
      </x:c>
    </x:row>
    <x:row r="3112">
      <x:c r="A3112">
        <x:v>355731</x:v>
      </x:c>
      <x:c r="B3112" s="1">
        <x:v>44782.75200861485</x:v>
      </x:c>
      <x:c r="C3112" s="6">
        <x:v>51.83585179666667</x:v>
      </x:c>
      <x:c r="D3112" s="14" t="s">
        <x:v>94</x:v>
      </x:c>
      <x:c r="E3112" s="15">
        <x:v>44771.483176158574</x:v>
      </x:c>
      <x:c r="F3112" t="s">
        <x:v>99</x:v>
      </x:c>
      <x:c r="G3112" s="6">
        <x:v>85.12868613073245</x:v>
      </x:c>
      <x:c r="H3112" t="s">
        <x:v>97</x:v>
      </x:c>
      <x:c r="I3112" s="6">
        <x:v>27.411398808262675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22.529</x:v>
      </x:c>
      <x:c r="S3112" s="8">
        <x:v>72674.96625679404</x:v>
      </x:c>
      <x:c r="T3112" s="12">
        <x:v>341529.99739543255</x:v>
      </x:c>
      <x:c r="U3112" s="12">
        <x:v>25.2</x:v>
      </x:c>
      <x:c r="V3112" s="12">
        <x:v>98</x:v>
      </x:c>
      <x:c r="W3112" s="12">
        <x:f>NA()</x:f>
      </x:c>
    </x:row>
    <x:row r="3113">
      <x:c r="A3113">
        <x:v>355736</x:v>
      </x:c>
      <x:c r="B3113" s="1">
        <x:v>44782.7520197348</x:v>
      </x:c>
      <x:c r="C3113" s="6">
        <x:v>51.85186451</x:v>
      </x:c>
      <x:c r="D3113" s="14" t="s">
        <x:v>94</x:v>
      </x:c>
      <x:c r="E3113" s="15">
        <x:v>44771.483176158574</x:v>
      </x:c>
      <x:c r="F3113" t="s">
        <x:v>99</x:v>
      </x:c>
      <x:c r="G3113" s="6">
        <x:v>85.12538566707555</x:v>
      </x:c>
      <x:c r="H3113" t="s">
        <x:v>97</x:v>
      </x:c>
      <x:c r="I3113" s="6">
        <x:v>27.397818315996574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22.531</x:v>
      </x:c>
      <x:c r="S3113" s="8">
        <x:v>72676.80863475376</x:v>
      </x:c>
      <x:c r="T3113" s="12">
        <x:v>341518.40712739015</x:v>
      </x:c>
      <x:c r="U3113" s="12">
        <x:v>25.2</x:v>
      </x:c>
      <x:c r="V3113" s="12">
        <x:v>98</x:v>
      </x:c>
      <x:c r="W3113" s="12">
        <x:f>NA()</x:f>
      </x:c>
    </x:row>
    <x:row r="3114">
      <x:c r="A3114">
        <x:v>355751</x:v>
      </x:c>
      <x:c r="B3114" s="1">
        <x:v>44782.752031508724</x:v>
      </x:c>
      <x:c r="C3114" s="6">
        <x:v>51.86881897333333</x:v>
      </x:c>
      <x:c r="D3114" s="14" t="s">
        <x:v>94</x:v>
      </x:c>
      <x:c r="E3114" s="15">
        <x:v>44771.483176158574</x:v>
      </x:c>
      <x:c r="F3114" t="s">
        <x:v>99</x:v>
      </x:c>
      <x:c r="G3114" s="6">
        <x:v>85.14460441934432</x:v>
      </x:c>
      <x:c r="H3114" t="s">
        <x:v>97</x:v>
      </x:c>
      <x:c r="I3114" s="6">
        <x:v>27.400973071468343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22.528</x:v>
      </x:c>
      <x:c r="S3114" s="8">
        <x:v>72678.57157674957</x:v>
      </x:c>
      <x:c r="T3114" s="12">
        <x:v>341528.07396336016</x:v>
      </x:c>
      <x:c r="U3114" s="12">
        <x:v>25.2</x:v>
      </x:c>
      <x:c r="V3114" s="12">
        <x:v>98</x:v>
      </x:c>
      <x:c r="W3114" s="12">
        <x:f>NA()</x:f>
      </x:c>
    </x:row>
    <x:row r="3115">
      <x:c r="A3115">
        <x:v>355762</x:v>
      </x:c>
      <x:c r="B3115" s="1">
        <x:v>44782.752043265646</x:v>
      </x:c>
      <x:c r="C3115" s="6">
        <x:v>51.88574894833334</x:v>
      </x:c>
      <x:c r="D3115" s="14" t="s">
        <x:v>94</x:v>
      </x:c>
      <x:c r="E3115" s="15">
        <x:v>44771.483176158574</x:v>
      </x:c>
      <x:c r="F3115" t="s">
        <x:v>99</x:v>
      </x:c>
      <x:c r="G3115" s="6">
        <x:v>85.1566480791149</x:v>
      </x:c>
      <x:c r="H3115" t="s">
        <x:v>97</x:v>
      </x:c>
      <x:c r="I3115" s="6">
        <x:v>27.404007648577135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22.526</x:v>
      </x:c>
      <x:c r="S3115" s="8">
        <x:v>72675.39801831752</x:v>
      </x:c>
      <x:c r="T3115" s="12">
        <x:v>341513.8276346213</x:v>
      </x:c>
      <x:c r="U3115" s="12">
        <x:v>25.2</x:v>
      </x:c>
      <x:c r="V3115" s="12">
        <x:v>98</x:v>
      </x:c>
      <x:c r="W3115" s="12">
        <x:f>NA()</x:f>
      </x:c>
    </x:row>
    <x:row r="3116">
      <x:c r="A3116">
        <x:v>355765</x:v>
      </x:c>
      <x:c r="B3116" s="1">
        <x:v>44782.752054988545</x:v>
      </x:c>
      <x:c r="C3116" s="6">
        <x:v>51.902629913333335</x:v>
      </x:c>
      <x:c r="D3116" s="14" t="s">
        <x:v>94</x:v>
      </x:c>
      <x:c r="E3116" s="15">
        <x:v>44771.483176158574</x:v>
      </x:c>
      <x:c r="F3116" t="s">
        <x:v>99</x:v>
      </x:c>
      <x:c r="G3116" s="6">
        <x:v>85.07592564370823</x:v>
      </x:c>
      <x:c r="H3116" t="s">
        <x:v>97</x:v>
      </x:c>
      <x:c r="I3116" s="6">
        <x:v>27.40905526806364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22.525</x:v>
      </x:c>
      <x:c r="S3116" s="8">
        <x:v>72679.42114933254</x:v>
      </x:c>
      <x:c r="T3116" s="12">
        <x:v>341521.6597680358</x:v>
      </x:c>
      <x:c r="U3116" s="12">
        <x:v>25.2</x:v>
      </x:c>
      <x:c r="V3116" s="12">
        <x:v>98</x:v>
      </x:c>
      <x:c r="W3116" s="12">
        <x:f>NA()</x:f>
      </x:c>
    </x:row>
    <x:row r="3117">
      <x:c r="A3117">
        <x:v>355779</x:v>
      </x:c>
      <x:c r="B3117" s="1">
        <x:v>44782.75206611833</x:v>
      </x:c>
      <x:c r="C3117" s="6">
        <x:v>51.91865681666667</x:v>
      </x:c>
      <x:c r="D3117" s="14" t="s">
        <x:v>94</x:v>
      </x:c>
      <x:c r="E3117" s="15">
        <x:v>44771.483176158574</x:v>
      </x:c>
      <x:c r="F3117" t="s">
        <x:v>99</x:v>
      </x:c>
      <x:c r="G3117" s="6">
        <x:v>85.1622451323545</x:v>
      </x:c>
      <x:c r="H3117" t="s">
        <x:v>97</x:v>
      </x:c>
      <x:c r="I3117" s="6">
        <x:v>27.388474248140028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22.527</x:v>
      </x:c>
      <x:c r="S3117" s="8">
        <x:v>72678.73275700645</x:v>
      </x:c>
      <x:c r="T3117" s="12">
        <x:v>341514.374409382</x:v>
      </x:c>
      <x:c r="U3117" s="12">
        <x:v>25.2</x:v>
      </x:c>
      <x:c r="V3117" s="12">
        <x:v>98</x:v>
      </x:c>
      <x:c r="W3117" s="12">
        <x:f>NA()</x:f>
      </x:c>
    </x:row>
    <x:row r="3118">
      <x:c r="A3118">
        <x:v>355786</x:v>
      </x:c>
      <x:c r="B3118" s="1">
        <x:v>44782.752077874444</x:v>
      </x:c>
      <x:c r="C3118" s="6">
        <x:v>51.935585615</x:v>
      </x:c>
      <x:c r="D3118" s="14" t="s">
        <x:v>94</x:v>
      </x:c>
      <x:c r="E3118" s="15">
        <x:v>44771.483176158574</x:v>
      </x:c>
      <x:c r="F3118" t="s">
        <x:v>99</x:v>
      </x:c>
      <x:c r="G3118" s="6">
        <x:v>85.14339174705452</x:v>
      </x:c>
      <x:c r="H3118" t="s">
        <x:v>97</x:v>
      </x:c>
      <x:c r="I3118" s="6">
        <x:v>27.411218535881744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22.527</x:v>
      </x:c>
      <x:c r="S3118" s="8">
        <x:v>72675.85429911976</x:v>
      </x:c>
      <x:c r="T3118" s="12">
        <x:v>341520.94576551707</x:v>
      </x:c>
      <x:c r="U3118" s="12">
        <x:v>25.2</x:v>
      </x:c>
      <x:c r="V3118" s="12">
        <x:v>98</x:v>
      </x:c>
      <x:c r="W3118" s="12">
        <x:f>NA()</x:f>
      </x:c>
    </x:row>
    <x:row r="3119">
      <x:c r="A3119">
        <x:v>355795</x:v>
      </x:c>
      <x:c r="B3119" s="1">
        <x:v>44782.75208962769</x:v>
      </x:c>
      <x:c r="C3119" s="6">
        <x:v>51.952510285</x:v>
      </x:c>
      <x:c r="D3119" s="14" t="s">
        <x:v>94</x:v>
      </x:c>
      <x:c r="E3119" s="15">
        <x:v>44771.483176158574</x:v>
      </x:c>
      <x:c r="F3119" t="s">
        <x:v>99</x:v>
      </x:c>
      <x:c r="G3119" s="6">
        <x:v>85.13999043923624</x:v>
      </x:c>
      <x:c r="H3119" t="s">
        <x:v>97</x:v>
      </x:c>
      <x:c r="I3119" s="6">
        <x:v>27.39775822544516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22.529</x:v>
      </x:c>
      <x:c r="S3119" s="8">
        <x:v>72683.98380669647</x:v>
      </x:c>
      <x:c r="T3119" s="12">
        <x:v>341528.9674935869</x:v>
      </x:c>
      <x:c r="U3119" s="12">
        <x:v>25.2</x:v>
      </x:c>
      <x:c r="V3119" s="12">
        <x:v>98</x:v>
      </x:c>
      <x:c r="W3119" s="12">
        <x:f>NA()</x:f>
      </x:c>
    </x:row>
    <x:row r="3120">
      <x:c r="A3120">
        <x:v>355805</x:v>
      </x:c>
      <x:c r="B3120" s="1">
        <x:v>44782.7521007671</x:v>
      </x:c>
      <x:c r="C3120" s="6">
        <x:v>51.968551041666665</x:v>
      </x:c>
      <x:c r="D3120" s="14" t="s">
        <x:v>94</x:v>
      </x:c>
      <x:c r="E3120" s="15">
        <x:v>44771.483176158574</x:v>
      </x:c>
      <x:c r="F3120" t="s">
        <x:v>99</x:v>
      </x:c>
      <x:c r="G3120" s="6">
        <x:v>85.02950686881304</x:v>
      </x:c>
      <x:c r="H3120" t="s">
        <x:v>97</x:v>
      </x:c>
      <x:c r="I3120" s="6">
        <x:v>27.403647104618358</x:v>
      </x:c>
      <x:c r="J3120" t="s">
        <x:v>95</x:v>
      </x:c>
      <x:c r="K3120" s="6">
        <x:v>1016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22.532</x:v>
      </x:c>
      <x:c r="S3120" s="8">
        <x:v>72680.78866518133</x:v>
      </x:c>
      <x:c r="T3120" s="12">
        <x:v>341509.47489968716</x:v>
      </x:c>
      <x:c r="U3120" s="12">
        <x:v>25.2</x:v>
      </x:c>
      <x:c r="V3120" s="12">
        <x:v>98</x:v>
      </x:c>
      <x:c r="W3120" s="12">
        <x:f>NA()</x:f>
      </x:c>
    </x:row>
    <x:row r="3121">
      <x:c r="A3121">
        <x:v>355814</x:v>
      </x:c>
      <x:c r="B3121" s="1">
        <x:v>44782.75211251277</x:v>
      </x:c>
      <x:c r="C3121" s="6">
        <x:v>51.98546479833333</x:v>
      </x:c>
      <x:c r="D3121" s="14" t="s">
        <x:v>94</x:v>
      </x:c>
      <x:c r="E3121" s="15">
        <x:v>44771.483176158574</x:v>
      </x:c>
      <x:c r="F3121" t="s">
        <x:v>99</x:v>
      </x:c>
      <x:c r="G3121" s="6">
        <x:v>85.16114258200754</x:v>
      </x:c>
      <x:c r="H3121" t="s">
        <x:v>97</x:v>
      </x:c>
      <x:c r="I3121" s="6">
        <x:v>27.381023048685165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22.528</x:v>
      </x:c>
      <x:c r="S3121" s="8">
        <x:v>72678.64625891254</x:v>
      </x:c>
      <x:c r="T3121" s="12">
        <x:v>341521.9409336226</x:v>
      </x:c>
      <x:c r="U3121" s="12">
        <x:v>25.2</x:v>
      </x:c>
      <x:c r="V3121" s="12">
        <x:v>98</x:v>
      </x:c>
      <x:c r="W3121" s="12">
        <x:f>NA()</x:f>
      </x:c>
    </x:row>
    <x:row r="3122">
      <x:c r="A3122">
        <x:v>355818</x:v>
      </x:c>
      <x:c r="B3122" s="1">
        <x:v>44782.75212423323</x:v>
      </x:c>
      <x:c r="C3122" s="6">
        <x:v>52.002342266666666</x:v>
      </x:c>
      <x:c r="D3122" s="14" t="s">
        <x:v>94</x:v>
      </x:c>
      <x:c r="E3122" s="15">
        <x:v>44771.483176158574</x:v>
      </x:c>
      <x:c r="F3122" t="s">
        <x:v>99</x:v>
      </x:c>
      <x:c r="G3122" s="6">
        <x:v>85.14855140938177</x:v>
      </x:c>
      <x:c r="H3122" t="s">
        <x:v>97</x:v>
      </x:c>
      <x:c r="I3122" s="6">
        <x:v>27.37864948459037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22.53</x:v>
      </x:c>
      <x:c r="S3122" s="8">
        <x:v>72678.3006846334</x:v>
      </x:c>
      <x:c r="T3122" s="12">
        <x:v>341509.63831224246</x:v>
      </x:c>
      <x:c r="U3122" s="12">
        <x:v>25.2</x:v>
      </x:c>
      <x:c r="V3122" s="12">
        <x:v>98</x:v>
      </x:c>
      <x:c r="W3122" s="12">
        <x:f>NA()</x:f>
      </x:c>
    </x:row>
    <x:row r="3123">
      <x:c r="A3123">
        <x:v>355830</x:v>
      </x:c>
      <x:c r="B3123" s="1">
        <x:v>44782.75213594346</x:v>
      </x:c>
      <x:c r="C3123" s="6">
        <x:v>52.01920500166667</x:v>
      </x:c>
      <x:c r="D3123" s="14" t="s">
        <x:v>94</x:v>
      </x:c>
      <x:c r="E3123" s="15">
        <x:v>44771.483176158574</x:v>
      </x:c>
      <x:c r="F3123" t="s">
        <x:v>99</x:v>
      </x:c>
      <x:c r="G3123" s="6">
        <x:v>85.10734273465708</x:v>
      </x:c>
      <x:c r="H3123" t="s">
        <x:v>97</x:v>
      </x:c>
      <x:c r="I3123" s="6">
        <x:v>27.39325143713768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22.534</x:v>
      </x:c>
      <x:c r="S3123" s="8">
        <x:v>72680.47733852494</x:v>
      </x:c>
      <x:c r="T3123" s="12">
        <x:v>341520.3455821688</x:v>
      </x:c>
      <x:c r="U3123" s="12">
        <x:v>25.2</x:v>
      </x:c>
      <x:c r="V3123" s="12">
        <x:v>98</x:v>
      </x:c>
      <x:c r="W3123" s="12">
        <x:f>NA()</x:f>
      </x:c>
    </x:row>
    <x:row r="3124">
      <x:c r="A3124">
        <x:v>355843</x:v>
      </x:c>
      <x:c r="B3124" s="1">
        <x:v>44782.75214706704</x:v>
      </x:c>
      <x:c r="C3124" s="6">
        <x:v>52.03522295</x:v>
      </x:c>
      <x:c r="D3124" s="14" t="s">
        <x:v>94</x:v>
      </x:c>
      <x:c r="E3124" s="15">
        <x:v>44771.483176158574</x:v>
      </x:c>
      <x:c r="F3124" t="s">
        <x:v>99</x:v>
      </x:c>
      <x:c r="G3124" s="6">
        <x:v>85.13615566003439</x:v>
      </x:c>
      <x:c r="H3124" t="s">
        <x:v>97</x:v>
      </x:c>
      <x:c r="I3124" s="6">
        <x:v>27.402385201068682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22.529</x:v>
      </x:c>
      <x:c r="S3124" s="8">
        <x:v>72680.29730974179</x:v>
      </x:c>
      <x:c r="T3124" s="12">
        <x:v>341505.68408595887</x:v>
      </x:c>
      <x:c r="U3124" s="12">
        <x:v>25.2</x:v>
      </x:c>
      <x:c r="V3124" s="12">
        <x:v>98</x:v>
      </x:c>
      <x:c r="W3124" s="12">
        <x:f>NA()</x:f>
      </x:c>
    </x:row>
    <x:row r="3125">
      <x:c r="A3125">
        <x:v>355850</x:v>
      </x:c>
      <x:c r="B3125" s="1">
        <x:v>44782.75215877222</x:v>
      </x:c>
      <x:c r="C3125" s="6">
        <x:v>52.05207840833334</x:v>
      </x:c>
      <x:c r="D3125" s="14" t="s">
        <x:v>94</x:v>
      </x:c>
      <x:c r="E3125" s="15">
        <x:v>44771.483176158574</x:v>
      </x:c>
      <x:c r="F3125" t="s">
        <x:v>99</x:v>
      </x:c>
      <x:c r="G3125" s="6">
        <x:v>85.13080238737965</x:v>
      </x:c>
      <x:c r="H3125" t="s">
        <x:v>97</x:v>
      </x:c>
      <x:c r="I3125" s="6">
        <x:v>27.408844950433377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22.529</x:v>
      </x:c>
      <x:c r="S3125" s="8">
        <x:v>72678.63599061954</x:v>
      </x:c>
      <x:c r="T3125" s="12">
        <x:v>341501.6380391176</x:v>
      </x:c>
      <x:c r="U3125" s="12">
        <x:v>25.2</x:v>
      </x:c>
      <x:c r="V3125" s="12">
        <x:v>98</x:v>
      </x:c>
      <x:c r="W3125" s="12">
        <x:f>NA()</x:f>
      </x:c>
    </x:row>
    <x:row r="3126">
      <x:c r="A3126">
        <x:v>355856</x:v>
      </x:c>
      <x:c r="B3126" s="1">
        <x:v>44782.75217049361</x:v>
      </x:c>
      <x:c r="C3126" s="6">
        <x:v>52.06895721</x:v>
      </x:c>
      <x:c r="D3126" s="14" t="s">
        <x:v>94</x:v>
      </x:c>
      <x:c r="E3126" s="15">
        <x:v>44771.483176158574</x:v>
      </x:c>
      <x:c r="F3126" t="s">
        <x:v>99</x:v>
      </x:c>
      <x:c r="G3126" s="6">
        <x:v>85.13113740889523</x:v>
      </x:c>
      <x:c r="H3126" t="s">
        <x:v>97</x:v>
      </x:c>
      <x:c r="I3126" s="6">
        <x:v>27.390877864396316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22.531</x:v>
      </x:c>
      <x:c r="S3126" s="8">
        <x:v>72682.04062305664</x:v>
      </x:c>
      <x:c r="T3126" s="12">
        <x:v>341515.91104889207</x:v>
      </x:c>
      <x:c r="U3126" s="12">
        <x:v>25.2</x:v>
      </x:c>
      <x:c r="V3126" s="12">
        <x:v>98</x:v>
      </x:c>
      <x:c r="W3126" s="12">
        <x:f>NA()</x:f>
      </x:c>
    </x:row>
    <x:row r="3127">
      <x:c r="A3127">
        <x:v>355870</x:v>
      </x:c>
      <x:c r="B3127" s="1">
        <x:v>44782.75218219951</x:v>
      </x:c>
      <x:c r="C3127" s="6">
        <x:v>52.08581369833333</x:v>
      </x:c>
      <x:c r="D3127" s="14" t="s">
        <x:v>94</x:v>
      </x:c>
      <x:c r="E3127" s="15">
        <x:v>44771.483176158574</x:v>
      </x:c>
      <x:c r="F3127" t="s">
        <x:v>99</x:v>
      </x:c>
      <x:c r="G3127" s="6">
        <x:v>85.06454471512593</x:v>
      </x:c>
      <x:c r="H3127" t="s">
        <x:v>97</x:v>
      </x:c>
      <x:c r="I3127" s="6">
        <x:v>27.378889845434514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22.53</x:v>
      </x:c>
      <x:c r="S3127" s="8">
        <x:v>72677.22989110695</x:v>
      </x:c>
      <x:c r="T3127" s="12">
        <x:v>341508.0483125674</x:v>
      </x:c>
      <x:c r="U3127" s="12">
        <x:v>25.2</x:v>
      </x:c>
      <x:c r="V3127" s="12">
        <x:v>98</x:v>
      </x:c>
      <x:c r="W3127" s="12">
        <x:f>NA()</x:f>
      </x:c>
    </x:row>
    <x:row r="3128">
      <x:c r="A3128">
        <x:v>355878</x:v>
      </x:c>
      <x:c r="B3128" s="1">
        <x:v>44782.75219333563</x:v>
      </x:c>
      <x:c r="C3128" s="6">
        <x:v>52.10184971333333</x:v>
      </x:c>
      <x:c r="D3128" s="14" t="s">
        <x:v>94</x:v>
      </x:c>
      <x:c r="E3128" s="15">
        <x:v>44771.483176158574</x:v>
      </x:c>
      <x:c r="F3128" t="s">
        <x:v>99</x:v>
      </x:c>
      <x:c r="G3128" s="6">
        <x:v>85.1415165555783</x:v>
      </x:c>
      <x:c r="H3128" t="s">
        <x:v>97</x:v>
      </x:c>
      <x:c r="I3128" s="6">
        <x:v>27.404698691272188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22.528</x:v>
      </x:c>
      <x:c r="S3128" s="8">
        <x:v>72673.6236581649</x:v>
      </x:c>
      <x:c r="T3128" s="12">
        <x:v>341506.7600136424</x:v>
      </x:c>
      <x:c r="U3128" s="12">
        <x:v>25.2</x:v>
      </x:c>
      <x:c r="V3128" s="12">
        <x:v>98</x:v>
      </x:c>
      <x:c r="W3128" s="12">
        <x:f>NA()</x:f>
      </x:c>
    </x:row>
    <x:row r="3129">
      <x:c r="A3129">
        <x:v>355885</x:v>
      </x:c>
      <x:c r="B3129" s="1">
        <x:v>44782.75220507996</x:v>
      </x:c>
      <x:c r="C3129" s="6">
        <x:v>52.11876155</x:v>
      </x:c>
      <x:c r="D3129" s="14" t="s">
        <x:v>94</x:v>
      </x:c>
      <x:c r="E3129" s="15">
        <x:v>44771.483176158574</x:v>
      </x:c>
      <x:c r="F3129" t="s">
        <x:v>99</x:v>
      </x:c>
      <x:c r="G3129" s="6">
        <x:v>85.14405655903872</x:v>
      </x:c>
      <x:c r="H3129" t="s">
        <x:v>97</x:v>
      </x:c>
      <x:c r="I3129" s="6">
        <x:v>27.40163406822876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22.528</x:v>
      </x:c>
      <x:c r="S3129" s="8">
        <x:v>72681.73677238302</x:v>
      </x:c>
      <x:c r="T3129" s="12">
        <x:v>341512.1862760862</x:v>
      </x:c>
      <x:c r="U3129" s="12">
        <x:v>25.2</x:v>
      </x:c>
      <x:c r="V3129" s="12">
        <x:v>98</x:v>
      </x:c>
      <x:c r="W3129" s="12">
        <x:f>NA()</x:f>
      </x:c>
    </x:row>
    <x:row r="3130">
      <x:c r="A3130">
        <x:v>355894</x:v>
      </x:c>
      <x:c r="B3130" s="1">
        <x:v>44782.752216826804</x:v>
      </x:c>
      <x:c r="C3130" s="6">
        <x:v>52.135677013333336</x:v>
      </x:c>
      <x:c r="D3130" s="14" t="s">
        <x:v>94</x:v>
      </x:c>
      <x:c r="E3130" s="15">
        <x:v>44771.483176158574</x:v>
      </x:c>
      <x:c r="F3130" t="s">
        <x:v>99</x:v>
      </x:c>
      <x:c r="G3130" s="6">
        <x:v>85.10582425091914</x:v>
      </x:c>
      <x:c r="H3130" t="s">
        <x:v>97</x:v>
      </x:c>
      <x:c r="I3130" s="6">
        <x:v>27.395084196986318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22.534</x:v>
      </x:c>
      <x:c r="S3130" s="8">
        <x:v>72684.16294856198</x:v>
      </x:c>
      <x:c r="T3130" s="12">
        <x:v>341505.29897670884</x:v>
      </x:c>
      <x:c r="U3130" s="12">
        <x:v>25.2</x:v>
      </x:c>
      <x:c r="V3130" s="12">
        <x:v>98</x:v>
      </x:c>
      <x:c r="W3130" s="12">
        <x:f>NA()</x:f>
      </x:c>
    </x:row>
    <x:row r="3131">
      <x:c r="A3131">
        <x:v>355902</x:v>
      </x:c>
      <x:c r="B3131" s="1">
        <x:v>44782.75222853711</x:v>
      </x:c>
      <x:c r="C3131" s="6">
        <x:v>52.15253985333333</x:v>
      </x:c>
      <x:c r="D3131" s="14" t="s">
        <x:v>94</x:v>
      </x:c>
      <x:c r="E3131" s="15">
        <x:v>44771.483176158574</x:v>
      </x:c>
      <x:c r="F3131" t="s">
        <x:v>99</x:v>
      </x:c>
      <x:c r="G3131" s="6">
        <x:v>85.12518648406224</x:v>
      </x:c>
      <x:c r="H3131" t="s">
        <x:v>97</x:v>
      </x:c>
      <x:c r="I3131" s="6">
        <x:v>27.398058678214056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22.531</x:v>
      </x:c>
      <x:c r="S3131" s="8">
        <x:v>72676.37579764605</x:v>
      </x:c>
      <x:c r="T3131" s="12">
        <x:v>341506.56581971707</x:v>
      </x:c>
      <x:c r="U3131" s="12">
        <x:v>25.2</x:v>
      </x:c>
      <x:c r="V3131" s="12">
        <x:v>98</x:v>
      </x:c>
      <x:c r="W3131" s="12">
        <x:f>NA()</x:f>
      </x:c>
    </x:row>
    <x:row r="3132">
      <x:c r="A3132">
        <x:v>355914</x:v>
      </x:c>
      <x:c r="B3132" s="1">
        <x:v>44782.75223970876</x:v>
      </x:c>
      <x:c r="C3132" s="6">
        <x:v>52.168627023333336</x:v>
      </x:c>
      <x:c r="D3132" s="14" t="s">
        <x:v>94</x:v>
      </x:c>
      <x:c r="E3132" s="15">
        <x:v>44771.483176158574</x:v>
      </x:c>
      <x:c r="F3132" t="s">
        <x:v>99</x:v>
      </x:c>
      <x:c r="G3132" s="6">
        <x:v>85.14005859135513</x:v>
      </x:c>
      <x:c r="H3132" t="s">
        <x:v>97</x:v>
      </x:c>
      <x:c r="I3132" s="6">
        <x:v>27.388894880860335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22.53</x:v>
      </x:c>
      <x:c r="S3132" s="8">
        <x:v>72681.4336241708</x:v>
      </x:c>
      <x:c r="T3132" s="12">
        <x:v>341507.87274513324</x:v>
      </x:c>
      <x:c r="U3132" s="12">
        <x:v>25.2</x:v>
      </x:c>
      <x:c r="V3132" s="12">
        <x:v>98</x:v>
      </x:c>
      <x:c r="W3132" s="12">
        <x:f>NA()</x:f>
      </x:c>
    </x:row>
    <x:row r="3133">
      <x:c r="A3133">
        <x:v>355924</x:v>
      </x:c>
      <x:c r="B3133" s="1">
        <x:v>44782.75225143719</x:v>
      </x:c>
      <x:c r="C3133" s="6">
        <x:v>52.185515955</x:v>
      </x:c>
      <x:c r="D3133" s="14" t="s">
        <x:v>94</x:v>
      </x:c>
      <x:c r="E3133" s="15">
        <x:v>44771.483176158574</x:v>
      </x:c>
      <x:c r="F3133" t="s">
        <x:v>99</x:v>
      </x:c>
      <x:c r="G3133" s="6">
        <x:v>85.15673354669968</x:v>
      </x:c>
      <x:c r="H3133" t="s">
        <x:v>97</x:v>
      </x:c>
      <x:c r="I3133" s="6">
        <x:v>27.386341040154548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22.528</x:v>
      </x:c>
      <x:c r="S3133" s="8">
        <x:v>72672.74745643037</x:v>
      </x:c>
      <x:c r="T3133" s="12">
        <x:v>341496.7003686361</x:v>
      </x:c>
      <x:c r="U3133" s="12">
        <x:v>25.2</x:v>
      </x:c>
      <x:c r="V3133" s="12">
        <x:v>98</x:v>
      </x:c>
      <x:c r="W3133" s="12">
        <x:f>NA()</x:f>
      </x:c>
    </x:row>
    <x:row r="3134">
      <x:c r="A3134">
        <x:v>355933</x:v>
      </x:c>
      <x:c r="B3134" s="1">
        <x:v>44782.75226317</x:v>
      </x:c>
      <x:c r="C3134" s="6">
        <x:v>52.20241121</x:v>
      </x:c>
      <x:c r="D3134" s="14" t="s">
        <x:v>94</x:v>
      </x:c>
      <x:c r="E3134" s="15">
        <x:v>44771.483176158574</x:v>
      </x:c>
      <x:c r="F3134" t="s">
        <x:v>99</x:v>
      </x:c>
      <x:c r="G3134" s="6">
        <x:v>85.03393374445214</x:v>
      </x:c>
      <x:c r="H3134" t="s">
        <x:v>97</x:v>
      </x:c>
      <x:c r="I3134" s="6">
        <x:v>27.398299040448364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22.532</x:v>
      </x:c>
      <x:c r="S3134" s="8">
        <x:v>72682.89134846</x:v>
      </x:c>
      <x:c r="T3134" s="12">
        <x:v>341507.6407913174</x:v>
      </x:c>
      <x:c r="U3134" s="12">
        <x:v>25.2</x:v>
      </x:c>
      <x:c r="V3134" s="12">
        <x:v>98</x:v>
      </x:c>
      <x:c r="W3134" s="12">
        <x:f>NA()</x:f>
      </x:c>
    </x:row>
    <x:row r="3135">
      <x:c r="A3135">
        <x:v>355936</x:v>
      </x:c>
      <x:c r="B3135" s="1">
        <x:v>44782.75227488253</x:v>
      </x:c>
      <x:c r="C3135" s="6">
        <x:v>52.219277255</x:v>
      </x:c>
      <x:c r="D3135" s="14" t="s">
        <x:v>94</x:v>
      </x:c>
      <x:c r="E3135" s="15">
        <x:v>44771.483176158574</x:v>
      </x:c>
      <x:c r="F3135" t="s">
        <x:v>99</x:v>
      </x:c>
      <x:c r="G3135" s="6">
        <x:v>85.04886044611956</x:v>
      </x:c>
      <x:c r="H3135" t="s">
        <x:v>97</x:v>
      </x:c>
      <x:c r="I3135" s="6">
        <x:v>27.415394848529104</x:v>
      </x:c>
      <x:c r="J3135" t="s">
        <x:v>95</x:v>
      </x:c>
      <x:c r="K3135" s="6">
        <x:v>1016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22.528</x:v>
      </x:c>
      <x:c r="S3135" s="8">
        <x:v>72675.73565049855</x:v>
      </x:c>
      <x:c r="T3135" s="12">
        <x:v>341506.60521243524</x:v>
      </x:c>
      <x:c r="U3135" s="12">
        <x:v>25.2</x:v>
      </x:c>
      <x:c r="V3135" s="12">
        <x:v>98</x:v>
      </x:c>
      <x:c r="W3135" s="12">
        <x:f>NA()</x:f>
      </x:c>
    </x:row>
    <x:row r="3136">
      <x:c r="A3136">
        <x:v>355948</x:v>
      </x:c>
      <x:c r="B3136" s="1">
        <x:v>44782.752286036026</x:v>
      </x:c>
      <x:c r="C3136" s="6">
        <x:v>52.235338295</x:v>
      </x:c>
      <x:c r="D3136" s="14" t="s">
        <x:v>94</x:v>
      </x:c>
      <x:c r="E3136" s="15">
        <x:v>44771.483176158574</x:v>
      </x:c>
      <x:c r="F3136" t="s">
        <x:v>99</x:v>
      </x:c>
      <x:c r="G3136" s="6">
        <x:v>85.01089401738827</x:v>
      </x:c>
      <x:c r="H3136" t="s">
        <x:v>97</x:v>
      </x:c>
      <x:c r="I3136" s="6">
        <x:v>27.40857454207071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22.534</x:v>
      </x:c>
      <x:c r="S3136" s="8">
        <x:v>72679.1578245434</x:v>
      </x:c>
      <x:c r="T3136" s="12">
        <x:v>341501.0468532142</x:v>
      </x:c>
      <x:c r="U3136" s="12">
        <x:v>25.2</x:v>
      </x:c>
      <x:c r="V3136" s="12">
        <x:v>98</x:v>
      </x:c>
      <x:c r="W3136" s="12">
        <x:f>NA()</x:f>
      </x:c>
    </x:row>
    <x:row r="3137">
      <x:c r="A3137">
        <x:v>355953</x:v>
      </x:c>
      <x:c r="B3137" s="1">
        <x:v>44782.75229779156</x:v>
      </x:c>
      <x:c r="C3137" s="6">
        <x:v>52.252266248333335</x:v>
      </x:c>
      <x:c r="D3137" s="14" t="s">
        <x:v>94</x:v>
      </x:c>
      <x:c r="E3137" s="15">
        <x:v>44771.483176158574</x:v>
      </x:c>
      <x:c r="F3137" t="s">
        <x:v>99</x:v>
      </x:c>
      <x:c r="G3137" s="6">
        <x:v>85.14228148253278</x:v>
      </x:c>
      <x:c r="H3137" t="s">
        <x:v>97</x:v>
      </x:c>
      <x:c r="I3137" s="6">
        <x:v>27.394994061232865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22.529</x:v>
      </x:c>
      <x:c r="S3137" s="8">
        <x:v>72681.9850114083</x:v>
      </x:c>
      <x:c r="T3137" s="12">
        <x:v>341494.6793123511</x:v>
      </x:c>
      <x:c r="U3137" s="12">
        <x:v>25.2</x:v>
      </x:c>
      <x:c r="V3137" s="12">
        <x:v>98</x:v>
      </x:c>
      <x:c r="W3137" s="12">
        <x:f>NA()</x:f>
      </x:c>
    </x:row>
    <x:row r="3138">
      <x:c r="A3138">
        <x:v>355963</x:v>
      </x:c>
      <x:c r="B3138" s="1">
        <x:v>44782.75230949965</x:v>
      </x:c>
      <x:c r="C3138" s="6">
        <x:v>52.269125905</x:v>
      </x:c>
      <x:c r="D3138" s="14" t="s">
        <x:v>94</x:v>
      </x:c>
      <x:c r="E3138" s="15">
        <x:v>44771.483176158574</x:v>
      </x:c>
      <x:c r="F3138" t="s">
        <x:v>99</x:v>
      </x:c>
      <x:c r="G3138" s="6">
        <x:v>85.14066280007401</x:v>
      </x:c>
      <x:c r="H3138" t="s">
        <x:v>97</x:v>
      </x:c>
      <x:c r="I3138" s="6">
        <x:v>27.39694700310247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22.529</x:v>
      </x:c>
      <x:c r="S3138" s="8">
        <x:v>72673.48755102392</x:v>
      </x:c>
      <x:c r="T3138" s="12">
        <x:v>341488.7422647665</x:v>
      </x:c>
      <x:c r="U3138" s="12">
        <x:v>25.2</x:v>
      </x:c>
      <x:c r="V3138" s="12">
        <x:v>98</x:v>
      </x:c>
      <x:c r="W3138" s="12">
        <x:f>NA()</x:f>
      </x:c>
    </x:row>
    <x:row r="3139">
      <x:c r="A3139">
        <x:v>355970</x:v>
      </x:c>
      <x:c r="B3139" s="1">
        <x:v>44782.75232065156</x:v>
      </x:c>
      <x:c r="C3139" s="6">
        <x:v>52.285184658333336</x:v>
      </x:c>
      <x:c r="D3139" s="14" t="s">
        <x:v>94</x:v>
      </x:c>
      <x:c r="E3139" s="15">
        <x:v>44771.483176158574</x:v>
      </x:c>
      <x:c r="F3139" t="s">
        <x:v>99</x:v>
      </x:c>
      <x:c r="G3139" s="6">
        <x:v>85.12426527264819</x:v>
      </x:c>
      <x:c r="H3139" t="s">
        <x:v>97</x:v>
      </x:c>
      <x:c r="I3139" s="6">
        <x:v>27.399170353692625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22.531</x:v>
      </x:c>
      <x:c r="S3139" s="8">
        <x:v>72677.67763613802</x:v>
      </x:c>
      <x:c r="T3139" s="12">
        <x:v>341489.35724028817</x:v>
      </x:c>
      <x:c r="U3139" s="12">
        <x:v>25.2</x:v>
      </x:c>
      <x:c r="V3139" s="12">
        <x:v>98</x:v>
      </x:c>
      <x:c r="W3139" s="12">
        <x:f>NA()</x:f>
      </x:c>
    </x:row>
    <x:row r="3140">
      <x:c r="A3140">
        <x:v>355984</x:v>
      </x:c>
      <x:c r="B3140" s="1">
        <x:v>44782.75233236957</x:v>
      </x:c>
      <x:c r="C3140" s="6">
        <x:v>52.302058595</x:v>
      </x:c>
      <x:c r="D3140" s="14" t="s">
        <x:v>94</x:v>
      </x:c>
      <x:c r="E3140" s="15">
        <x:v>44771.483176158574</x:v>
      </x:c>
      <x:c r="F3140" t="s">
        <x:v>99</x:v>
      </x:c>
      <x:c r="G3140" s="6">
        <x:v>85.02208969225477</x:v>
      </x:c>
      <x:c r="H3140" t="s">
        <x:v>97</x:v>
      </x:c>
      <x:c r="I3140" s="6">
        <x:v>27.4038273765932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22.532999999999998</x:v>
      </x:c>
      <x:c r="S3140" s="8">
        <x:v>72678.36808279532</x:v>
      </x:c>
      <x:c r="T3140" s="12">
        <x:v>341484.6958056885</x:v>
      </x:c>
      <x:c r="U3140" s="12">
        <x:v>25.2</x:v>
      </x:c>
      <x:c r="V3140" s="12">
        <x:v>98</x:v>
      </x:c>
      <x:c r="W3140" s="12">
        <x:f>NA()</x:f>
      </x:c>
    </x:row>
    <x:row r="3141">
      <x:c r="A3141">
        <x:v>355994</x:v>
      </x:c>
      <x:c r="B3141" s="1">
        <x:v>44782.75234408264</x:v>
      </x:c>
      <x:c r="C3141" s="6">
        <x:v>52.318925406666665</x:v>
      </x:c>
      <x:c r="D3141" s="14" t="s">
        <x:v>94</x:v>
      </x:c>
      <x:c r="E3141" s="15">
        <x:v>44771.483176158574</x:v>
      </x:c>
      <x:c r="F3141" t="s">
        <x:v>99</x:v>
      </x:c>
      <x:c r="G3141" s="6">
        <x:v>85.13620546053123</x:v>
      </x:c>
      <x:c r="H3141" t="s">
        <x:v>97</x:v>
      </x:c>
      <x:c r="I3141" s="6">
        <x:v>27.402325110435868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22.529</x:v>
      </x:c>
      <x:c r="S3141" s="8">
        <x:v>72681.34261852034</x:v>
      </x:c>
      <x:c r="T3141" s="12">
        <x:v>341485.0960196369</x:v>
      </x:c>
      <x:c r="U3141" s="12">
        <x:v>25.2</x:v>
      </x:c>
      <x:c r="V3141" s="12">
        <x:v>98</x:v>
      </x:c>
      <x:c r="W3141" s="12">
        <x:f>NA()</x:f>
      </x:c>
    </x:row>
    <x:row r="3142">
      <x:c r="A3142">
        <x:v>356000</x:v>
      </x:c>
      <x:c r="B3142" s="1">
        <x:v>44782.752355772405</x:v>
      </x:c>
      <x:c r="C3142" s="6">
        <x:v>52.335758675</x:v>
      </x:c>
      <x:c r="D3142" s="14" t="s">
        <x:v>94</x:v>
      </x:c>
      <x:c r="E3142" s="15">
        <x:v>44771.483176158574</x:v>
      </x:c>
      <x:c r="F3142" t="s">
        <x:v>99</x:v>
      </x:c>
      <x:c r="G3142" s="6">
        <x:v>85.1358438573304</x:v>
      </x:c>
      <x:c r="H3142" t="s">
        <x:v>97</x:v>
      </x:c>
      <x:c r="I3142" s="6">
        <x:v>27.385199323760844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22.531</x:v>
      </x:c>
      <x:c r="S3142" s="8">
        <x:v>72684.7239106166</x:v>
      </x:c>
      <x:c r="T3142" s="12">
        <x:v>341491.70006429026</x:v>
      </x:c>
      <x:c r="U3142" s="12">
        <x:v>25.2</x:v>
      </x:c>
      <x:c r="V3142" s="12">
        <x:v>98</x:v>
      </x:c>
      <x:c r="W3142" s="12">
        <x:f>NA()</x:f>
      </x:c>
    </x:row>
    <x:row r="3143">
      <x:c r="A3143">
        <x:v>356006</x:v>
      </x:c>
      <x:c r="B3143" s="1">
        <x:v>44782.75236693078</x:v>
      </x:c>
      <x:c r="C3143" s="6">
        <x:v>52.35182672333333</x:v>
      </x:c>
      <x:c r="D3143" s="14" t="s">
        <x:v>94</x:v>
      </x:c>
      <x:c r="E3143" s="15">
        <x:v>44771.483176158574</x:v>
      </x:c>
      <x:c r="F3143" t="s">
        <x:v>99</x:v>
      </x:c>
      <x:c r="G3143" s="6">
        <x:v>85.14066280007401</x:v>
      </x:c>
      <x:c r="H3143" t="s">
        <x:v>97</x:v>
      </x:c>
      <x:c r="I3143" s="6">
        <x:v>27.39694700310247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22.529</x:v>
      </x:c>
      <x:c r="S3143" s="8">
        <x:v>72685.19523393536</x:v>
      </x:c>
      <x:c r="T3143" s="12">
        <x:v>341497.1885809097</x:v>
      </x:c>
      <x:c r="U3143" s="12">
        <x:v>25.2</x:v>
      </x:c>
      <x:c r="V3143" s="12">
        <x:v>98</x:v>
      </x:c>
      <x:c r="W3143" s="12">
        <x:f>NA()</x:f>
      </x:c>
    </x:row>
    <x:row r="3144">
      <x:c r="A3144">
        <x:v>356023</x:v>
      </x:c>
      <x:c r="B3144" s="1">
        <x:v>44782.75237866794</x:v>
      </x:c>
      <x:c r="C3144" s="6">
        <x:v>52.368728231666665</x:v>
      </x:c>
      <x:c r="D3144" s="14" t="s">
        <x:v>94</x:v>
      </x:c>
      <x:c r="E3144" s="15">
        <x:v>44771.483176158574</x:v>
      </x:c>
      <x:c r="F3144" t="s">
        <x:v>99</x:v>
      </x:c>
      <x:c r="G3144" s="6">
        <x:v>85.02895340837429</x:v>
      </x:c>
      <x:c r="H3144" t="s">
        <x:v>97</x:v>
      </x:c>
      <x:c r="I3144" s="6">
        <x:v>27.395534875790418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22.532999999999998</x:v>
      </x:c>
      <x:c r="S3144" s="8">
        <x:v>72686.58725941343</x:v>
      </x:c>
      <x:c r="T3144" s="12">
        <x:v>341494.64923919126</x:v>
      </x:c>
      <x:c r="U3144" s="12">
        <x:v>25.2</x:v>
      </x:c>
      <x:c r="V3144" s="12">
        <x:v>98</x:v>
      </x:c>
      <x:c r="W3144" s="12">
        <x:f>NA()</x:f>
      </x:c>
    </x:row>
    <x:row r="3145">
      <x:c r="A3145">
        <x:v>356032</x:v>
      </x:c>
      <x:c r="B3145" s="1">
        <x:v>44782.752390462556</x:v>
      </x:c>
      <x:c r="C3145" s="6">
        <x:v>52.38571249666666</x:v>
      </x:c>
      <x:c r="D3145" s="14" t="s">
        <x:v>94</x:v>
      </x:c>
      <x:c r="E3145" s="15">
        <x:v>44771.483176158574</x:v>
      </x:c>
      <x:c r="F3145" t="s">
        <x:v>99</x:v>
      </x:c>
      <x:c r="G3145" s="6">
        <x:v>85.10147460191008</x:v>
      </x:c>
      <x:c r="H3145" t="s">
        <x:v>97</x:v>
      </x:c>
      <x:c r="I3145" s="6">
        <x:v>27.409115358817417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22.532999999999998</x:v>
      </x:c>
      <x:c r="S3145" s="8">
        <x:v>72685.87712577783</x:v>
      </x:c>
      <x:c r="T3145" s="12">
        <x:v>341497.19334030355</x:v>
      </x:c>
      <x:c r="U3145" s="12">
        <x:v>25.2</x:v>
      </x:c>
      <x:c r="V3145" s="12">
        <x:v>98</x:v>
      </x:c>
      <x:c r="W3145" s="12">
        <x:f>NA()</x:f>
      </x:c>
    </x:row>
    <x:row r="3146">
      <x:c r="A3146">
        <x:v>356035</x:v>
      </x:c>
      <x:c r="B3146" s="1">
        <x:v>44782.752402205166</x:v>
      </x:c>
      <x:c r="C3146" s="6">
        <x:v>52.402621853333336</x:v>
      </x:c>
      <x:c r="D3146" s="14" t="s">
        <x:v>94</x:v>
      </x:c>
      <x:c r="E3146" s="15">
        <x:v>44771.483176158574</x:v>
      </x:c>
      <x:c r="F3146" t="s">
        <x:v>99</x:v>
      </x:c>
      <x:c r="G3146" s="6">
        <x:v>85.03453065570831</x:v>
      </x:c>
      <x:c r="H3146" t="s">
        <x:v>97</x:v>
      </x:c>
      <x:c r="I3146" s="6">
        <x:v>27.397577953795917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22.532</x:v>
      </x:c>
      <x:c r="S3146" s="8">
        <x:v>72694.31359744884</x:v>
      </x:c>
      <x:c r="T3146" s="12">
        <x:v>341482.9707803072</x:v>
      </x:c>
      <x:c r="U3146" s="12">
        <x:v>25.2</x:v>
      </x:c>
      <x:c r="V3146" s="12">
        <x:v>98</x:v>
      </x:c>
      <x:c r="W3146" s="12">
        <x:f>NA()</x:f>
      </x:c>
    </x:row>
    <x:row r="3147">
      <x:c r="A3147">
        <x:v>356049</x:v>
      </x:c>
      <x:c r="B3147" s="1">
        <x:v>44782.75241331832</x:v>
      </x:c>
      <x:c r="C3147" s="6">
        <x:v>52.418624783333335</x:v>
      </x:c>
      <x:c r="D3147" s="14" t="s">
        <x:v>94</x:v>
      </x:c>
      <x:c r="E3147" s="15">
        <x:v>44771.483176158574</x:v>
      </x:c>
      <x:c r="F3147" t="s">
        <x:v>99</x:v>
      </x:c>
      <x:c r="G3147" s="6">
        <x:v>85.12685466559049</x:v>
      </x:c>
      <x:c r="H3147" t="s">
        <x:v>97</x:v>
      </x:c>
      <x:c r="I3147" s="6">
        <x:v>27.39604564517549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22.531</x:v>
      </x:c>
      <x:c r="S3147" s="8">
        <x:v>72696.19197885352</x:v>
      </x:c>
      <x:c r="T3147" s="12">
        <x:v>341485.5115747952</x:v>
      </x:c>
      <x:c r="U3147" s="12">
        <x:v>25.2</x:v>
      </x:c>
      <x:c r="V3147" s="12">
        <x:v>98</x:v>
      </x:c>
      <x:c r="W3147" s="12">
        <x:f>NA()</x:f>
      </x:c>
    </x:row>
    <x:row r="3148">
      <x:c r="A3148">
        <x:v>356054</x:v>
      </x:c>
      <x:c r="B3148" s="1">
        <x:v>44782.7524250383</x:v>
      </x:c>
      <x:c r="C3148" s="6">
        <x:v>52.435501556666665</x:v>
      </x:c>
      <x:c r="D3148" s="14" t="s">
        <x:v>94</x:v>
      </x:c>
      <x:c r="E3148" s="15">
        <x:v>44771.483176158574</x:v>
      </x:c>
      <x:c r="F3148" t="s">
        <x:v>99</x:v>
      </x:c>
      <x:c r="G3148" s="6">
        <x:v>85.1220245569196</x:v>
      </x:c>
      <x:c r="H3148" t="s">
        <x:v>97</x:v>
      </x:c>
      <x:c r="I3148" s="6">
        <x:v>27.40187443071909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22.531</x:v>
      </x:c>
      <x:c r="S3148" s="8">
        <x:v>72685.66210481036</x:v>
      </x:c>
      <x:c r="T3148" s="12">
        <x:v>341486.11628487153</x:v>
      </x:c>
      <x:c r="U3148" s="12">
        <x:v>25.2</x:v>
      </x:c>
      <x:c r="V3148" s="12">
        <x:v>98</x:v>
      </x:c>
      <x:c r="W3148" s="12">
        <x:f>NA()</x:f>
      </x:c>
    </x:row>
    <x:row r="3149">
      <x:c r="A3149">
        <x:v>356063</x:v>
      </x:c>
      <x:c r="B3149" s="1">
        <x:v>44782.75243675385</x:v>
      </x:c>
      <x:c r="C3149" s="6">
        <x:v>52.45237195666667</x:v>
      </x:c>
      <x:c r="D3149" s="14" t="s">
        <x:v>94</x:v>
      </x:c>
      <x:c r="E3149" s="15">
        <x:v>44771.483176158574</x:v>
      </x:c>
      <x:c r="F3149" t="s">
        <x:v>99</x:v>
      </x:c>
      <x:c r="G3149" s="6">
        <x:v>85.02754225392947</x:v>
      </x:c>
      <x:c r="H3149" t="s">
        <x:v>97</x:v>
      </x:c>
      <x:c r="I3149" s="6">
        <x:v>27.406020686390548</x:v>
      </x:c>
      <x:c r="J3149" t="s">
        <x:v>95</x:v>
      </x:c>
      <x:c r="K3149" s="6">
        <x:v>1016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22.532</x:v>
      </x:c>
      <x:c r="S3149" s="8">
        <x:v>72688.0184707127</x:v>
      </x:c>
      <x:c r="T3149" s="12">
        <x:v>341496.5697528389</x:v>
      </x:c>
      <x:c r="U3149" s="12">
        <x:v>25.2</x:v>
      </x:c>
      <x:c r="V3149" s="12">
        <x:v>98</x:v>
      </x:c>
      <x:c r="W3149" s="12">
        <x:f>NA()</x:f>
      </x:c>
    </x:row>
    <x:row r="3150">
      <x:c r="A3150">
        <x:v>356075</x:v>
      </x:c>
      <x:c r="B3150" s="1">
        <x:v>44782.75244797339</x:v>
      </x:c>
      <x:c r="C3150" s="6">
        <x:v>52.468528088333336</x:v>
      </x:c>
      <x:c r="D3150" s="14" t="s">
        <x:v>94</x:v>
      </x:c>
      <x:c r="E3150" s="15">
        <x:v>44771.483176158574</x:v>
      </x:c>
      <x:c r="F3150" t="s">
        <x:v>99</x:v>
      </x:c>
      <x:c r="G3150" s="6">
        <x:v>85.10458585329289</x:v>
      </x:c>
      <x:c r="H3150" t="s">
        <x:v>97</x:v>
      </x:c>
      <x:c r="I3150" s="6">
        <x:v>27.405359688766566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22.532999999999998</x:v>
      </x:c>
      <x:c r="S3150" s="8">
        <x:v>72690.51740879951</x:v>
      </x:c>
      <x:c r="T3150" s="12">
        <x:v>341477.9069338341</x:v>
      </x:c>
      <x:c r="U3150" s="12">
        <x:v>25.2</x:v>
      </x:c>
      <x:c r="V3150" s="12">
        <x:v>98</x:v>
      </x:c>
      <x:c r="W3150" s="12">
        <x:f>NA()</x:f>
      </x:c>
    </x:row>
    <x:row r="3151">
      <x:c r="A3151">
        <x:v>356080</x:v>
      </x:c>
      <x:c r="B3151" s="1">
        <x:v>44782.75245970988</x:v>
      </x:c>
      <x:c r="C3151" s="6">
        <x:v>52.48542863833333</x:v>
      </x:c>
      <x:c r="D3151" s="14" t="s">
        <x:v>94</x:v>
      </x:c>
      <x:c r="E3151" s="15">
        <x:v>44771.483176158574</x:v>
      </x:c>
      <x:c r="F3151" t="s">
        <x:v>99</x:v>
      </x:c>
      <x:c r="G3151" s="6">
        <x:v>85.02467591253098</x:v>
      </x:c>
      <x:c r="H3151" t="s">
        <x:v>97</x:v>
      </x:c>
      <x:c r="I3151" s="6">
        <x:v>27.400702663740503</x:v>
      </x:c>
      <x:c r="J3151" t="s">
        <x:v>95</x:v>
      </x:c>
      <x:c r="K3151" s="6">
        <x:v>1016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22.532999999999998</x:v>
      </x:c>
      <x:c r="S3151" s="8">
        <x:v>72693.65558877504</x:v>
      </x:c>
      <x:c r="T3151" s="12">
        <x:v>341497.04553115217</x:v>
      </x:c>
      <x:c r="U3151" s="12">
        <x:v>25.2</x:v>
      </x:c>
      <x:c r="V3151" s="12">
        <x:v>98</x:v>
      </x:c>
      <x:c r="W3151" s="12">
        <x:f>NA()</x:f>
      </x:c>
    </x:row>
    <x:row r="3152">
      <x:c r="A3152">
        <x:v>356088</x:v>
      </x:c>
      <x:c r="B3152" s="1">
        <x:v>44782.75247145079</x:v>
      </x:c>
      <x:c r="C3152" s="6">
        <x:v>52.50233554166667</x:v>
      </x:c>
      <x:c r="D3152" s="14" t="s">
        <x:v>94</x:v>
      </x:c>
      <x:c r="E3152" s="15">
        <x:v>44771.483176158574</x:v>
      </x:c>
      <x:c r="F3152" t="s">
        <x:v>99</x:v>
      </x:c>
      <x:c r="G3152" s="6">
        <x:v>85.11444979068078</x:v>
      </x:c>
      <x:c r="H3152" t="s">
        <x:v>97</x:v>
      </x:c>
      <x:c r="I3152" s="6">
        <x:v>27.402234974487783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22.532</x:v>
      </x:c>
      <x:c r="S3152" s="8">
        <x:v>72692.20930807451</x:v>
      </x:c>
      <x:c r="T3152" s="12">
        <x:v>341478.71976595616</x:v>
      </x:c>
      <x:c r="U3152" s="12">
        <x:v>25.2</x:v>
      </x:c>
      <x:c r="V3152" s="12">
        <x:v>98</x:v>
      </x:c>
      <x:c r="W3152" s="12">
        <x:f>NA()</x:f>
      </x:c>
    </x:row>
    <x:row r="3153">
      <x:c r="A3153">
        <x:v>356101</x:v>
      </x:c>
      <x:c r="B3153" s="1">
        <x:v>44782.752483162694</x:v>
      </x:c>
      <x:c r="C3153" s="6">
        <x:v>52.519200685</x:v>
      </x:c>
      <x:c r="D3153" s="14" t="s">
        <x:v>94</x:v>
      </x:c>
      <x:c r="E3153" s="15">
        <x:v>44771.483176158574</x:v>
      </x:c>
      <x:c r="F3153" t="s">
        <x:v>99</x:v>
      </x:c>
      <x:c r="G3153" s="6">
        <x:v>85.12904579208745</x:v>
      </x:c>
      <x:c r="H3153" t="s">
        <x:v>97</x:v>
      </x:c>
      <x:c r="I3153" s="6">
        <x:v>27.39340166331749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22.531</x:v>
      </x:c>
      <x:c r="S3153" s="8">
        <x:v>72695.69911238409</x:v>
      </x:c>
      <x:c r="T3153" s="12">
        <x:v>341487.96569642506</x:v>
      </x:c>
      <x:c r="U3153" s="12">
        <x:v>25.2</x:v>
      </x:c>
      <x:c r="V3153" s="12">
        <x:v>98</x:v>
      </x:c>
      <x:c r="W3153" s="12">
        <x:f>NA()</x:f>
      </x:c>
    </x:row>
    <x:row r="3154">
      <x:c r="A3154">
        <x:v>356098</x:v>
      </x:c>
      <x:c r="B3154" s="1">
        <x:v>44782.75249429984</x:v>
      </x:c>
      <x:c r="C3154" s="6">
        <x:v>52.535238181666664</x:v>
      </x:c>
      <x:c r="D3154" s="14" t="s">
        <x:v>94</x:v>
      </x:c>
      <x:c r="E3154" s="15">
        <x:v>44771.483176158574</x:v>
      </x:c>
      <x:c r="F3154" t="s">
        <x:v>99</x:v>
      </x:c>
      <x:c r="G3154" s="6">
        <x:v>85.01775083440047</x:v>
      </x:c>
      <x:c r="H3154" t="s">
        <x:v>97</x:v>
      </x:c>
      <x:c r="I3154" s="6">
        <x:v>27.391508813948803</x:v>
      </x:c>
      <x:c r="J3154" t="s">
        <x:v>95</x:v>
      </x:c>
      <x:c r="K3154" s="6">
        <x:v>1016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22.535</x:v>
      </x:c>
      <x:c r="S3154" s="8">
        <x:v>72688.00673683139</x:v>
      </x:c>
      <x:c r="T3154" s="12">
        <x:v>341481.6864562464</x:v>
      </x:c>
      <x:c r="U3154" s="12">
        <x:v>25.2</x:v>
      </x:c>
      <x:c r="V3154" s="12">
        <x:v>98</x:v>
      </x:c>
      <x:c r="W3154" s="12">
        <x:f>NA()</x:f>
      </x:c>
    </x:row>
    <x:row r="3155">
      <x:c r="A3155">
        <x:v>356112</x:v>
      </x:c>
      <x:c r="B3155" s="1">
        <x:v>44782.752506056815</x:v>
      </x:c>
      <x:c r="C3155" s="6">
        <x:v>52.552168226666666</x:v>
      </x:c>
      <x:c r="D3155" s="14" t="s">
        <x:v>94</x:v>
      </x:c>
      <x:c r="E3155" s="15">
        <x:v>44771.483176158574</x:v>
      </x:c>
      <x:c r="F3155" t="s">
        <x:v>99</x:v>
      </x:c>
      <x:c r="G3155" s="6">
        <x:v>85.00889870540617</x:v>
      </x:c>
      <x:c r="H3155" t="s">
        <x:v>97</x:v>
      </x:c>
      <x:c r="I3155" s="6">
        <x:v>27.402204929172058</x:v>
      </x:c>
      <x:c r="J3155" t="s">
        <x:v>95</x:v>
      </x:c>
      <x:c r="K3155" s="6">
        <x:v>1016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22.535</x:v>
      </x:c>
      <x:c r="S3155" s="8">
        <x:v>72691.24996777669</x:v>
      </x:c>
      <x:c r="T3155" s="12">
        <x:v>341486.2624650467</x:v>
      </x:c>
      <x:c r="U3155" s="12">
        <x:v>25.2</x:v>
      </x:c>
      <x:c r="V3155" s="12">
        <x:v>98</x:v>
      </x:c>
      <x:c r="W3155" s="12">
        <x:f>NA()</x:f>
      </x:c>
    </x:row>
    <x:row r="3156">
      <x:c r="A3156">
        <x:v>356126</x:v>
      </x:c>
      <x:c r="B3156" s="1">
        <x:v>44782.75251776202</x:v>
      </x:c>
      <x:c r="C3156" s="6">
        <x:v>52.56902371166667</x:v>
      </x:c>
      <x:c r="D3156" s="14" t="s">
        <x:v>94</x:v>
      </x:c>
      <x:c r="E3156" s="15">
        <x:v>44771.483176158574</x:v>
      </x:c>
      <x:c r="F3156" t="s">
        <x:v>99</x:v>
      </x:c>
      <x:c r="G3156" s="6">
        <x:v>85.09891808014751</x:v>
      </x:c>
      <x:c r="H3156" t="s">
        <x:v>97</x:v>
      </x:c>
      <x:c r="I3156" s="6">
        <x:v>27.38586031741488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22.535999999999998</x:v>
      </x:c>
      <x:c r="S3156" s="8">
        <x:v>72685.60153885793</x:v>
      </x:c>
      <x:c r="T3156" s="12">
        <x:v>341484.11836264655</x:v>
      </x:c>
      <x:c r="U3156" s="12">
        <x:v>25.2</x:v>
      </x:c>
      <x:c r="V3156" s="12">
        <x:v>98</x:v>
      </x:c>
      <x:c r="W3156" s="12">
        <x:f>NA()</x:f>
      </x:c>
    </x:row>
    <x:row r="3157">
      <x:c r="A3157">
        <x:v>356133</x:v>
      </x:c>
      <x:c r="B3157" s="1">
        <x:v>44782.752529448</x:v>
      </x:c>
      <x:c r="C3157" s="6">
        <x:v>52.585851526666666</x:v>
      </x:c>
      <x:c r="D3157" s="14" t="s">
        <x:v>94</x:v>
      </x:c>
      <x:c r="E3157" s="15">
        <x:v>44771.483176158574</x:v>
      </x:c>
      <x:c r="F3157" t="s">
        <x:v>99</x:v>
      </x:c>
      <x:c r="G3157" s="6">
        <x:v>85.11319304965576</x:v>
      </x:c>
      <x:c r="H3157" t="s">
        <x:v>97</x:v>
      </x:c>
      <x:c r="I3157" s="6">
        <x:v>27.386190814290785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22.534</x:v>
      </x:c>
      <x:c r="S3157" s="8">
        <x:v>72694.70286834192</x:v>
      </x:c>
      <x:c r="T3157" s="12">
        <x:v>341470.954018988</x:v>
      </x:c>
      <x:c r="U3157" s="12">
        <x:v>25.2</x:v>
      </x:c>
      <x:c r="V3157" s="12">
        <x:v>98</x:v>
      </x:c>
      <x:c r="W3157" s="12">
        <x:f>NA()</x:f>
      </x:c>
    </x:row>
    <x:row r="3158">
      <x:c r="A3158">
        <x:v>356141</x:v>
      </x:c>
      <x:c r="B3158" s="1">
        <x:v>44782.75254057094</x:v>
      </x:c>
      <x:c r="C3158" s="6">
        <x:v>52.60186856</x:v>
      </x:c>
      <x:c r="D3158" s="14" t="s">
        <x:v>94</x:v>
      </x:c>
      <x:c r="E3158" s="15">
        <x:v>44771.483176158574</x:v>
      </x:c>
      <x:c r="F3158" t="s">
        <x:v>99</x:v>
      </x:c>
      <x:c r="G3158" s="6">
        <x:v>85.08007800876386</x:v>
      </x:c>
      <x:c r="H3158" t="s">
        <x:v>97</x:v>
      </x:c>
      <x:c r="I3158" s="6">
        <x:v>27.40860458744328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22.535999999999998</x:v>
      </x:c>
      <x:c r="S3158" s="8">
        <x:v>72695.22465870989</x:v>
      </x:c>
      <x:c r="T3158" s="12">
        <x:v>341475.76139926526</x:v>
      </x:c>
      <x:c r="U3158" s="12">
        <x:v>25.2</x:v>
      </x:c>
      <x:c r="V3158" s="12">
        <x:v>98</x:v>
      </x:c>
      <x:c r="W3158" s="12">
        <x:f>NA()</x:f>
      </x:c>
    </x:row>
    <x:row r="3159">
      <x:c r="A3159">
        <x:v>356156</x:v>
      </x:c>
      <x:c r="B3159" s="1">
        <x:v>44782.75255232401</x:v>
      </x:c>
      <x:c r="C3159" s="6">
        <x:v>52.61879298</x:v>
      </x:c>
      <x:c r="D3159" s="14" t="s">
        <x:v>94</x:v>
      </x:c>
      <x:c r="E3159" s="15">
        <x:v>44771.483176158574</x:v>
      </x:c>
      <x:c r="F3159" t="s">
        <x:v>99</x:v>
      </x:c>
      <x:c r="G3159" s="6">
        <x:v>85.11187355885536</x:v>
      </x:c>
      <x:c r="H3159" t="s">
        <x:v>97</x:v>
      </x:c>
      <x:c r="I3159" s="6">
        <x:v>27.38778320878464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22.534</x:v>
      </x:c>
      <x:c r="S3159" s="8">
        <x:v>72683.47996669033</x:v>
      </x:c>
      <x:c r="T3159" s="12">
        <x:v>341465.72755279084</x:v>
      </x:c>
      <x:c r="U3159" s="12">
        <x:v>25.2</x:v>
      </x:c>
      <x:c r="V3159" s="12">
        <x:v>98</x:v>
      </x:c>
      <x:c r="W3159" s="12">
        <x:f>NA()</x:f>
      </x:c>
    </x:row>
    <x:row r="3160">
      <x:c r="A3160">
        <x:v>356162</x:v>
      </x:c>
      <x:c r="B3160" s="1">
        <x:v>44782.75256402857</x:v>
      </x:c>
      <x:c r="C3160" s="6">
        <x:v>52.635647545</x:v>
      </x:c>
      <x:c r="D3160" s="14" t="s">
        <x:v>94</x:v>
      </x:c>
      <x:c r="E3160" s="15">
        <x:v>44771.483176158574</x:v>
      </x:c>
      <x:c r="F3160" t="s">
        <x:v>99</x:v>
      </x:c>
      <x:c r="G3160" s="6">
        <x:v>85.07573195069705</x:v>
      </x:c>
      <x:c r="H3160" t="s">
        <x:v>97</x:v>
      </x:c>
      <x:c r="I3160" s="6">
        <x:v>27.38751280212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22.538999999999998</x:v>
      </x:c>
      <x:c r="S3160" s="8">
        <x:v>72694.33333957763</x:v>
      </x:c>
      <x:c r="T3160" s="12">
        <x:v>341473.23825446796</x:v>
      </x:c>
      <x:c r="U3160" s="12">
        <x:v>25.2</x:v>
      </x:c>
      <x:c r="V3160" s="12">
        <x:v>98</x:v>
      </x:c>
      <x:c r="W3160" s="12">
        <x:f>NA()</x:f>
      </x:c>
    </x:row>
    <x:row r="3161">
      <x:c r="A3161">
        <x:v>356173</x:v>
      </x:c>
      <x:c r="B3161" s="1">
        <x:v>44782.75257578201</x:v>
      </x:c>
      <x:c r="C3161" s="6">
        <x:v>52.6525725</x:v>
      </x:c>
      <x:c r="D3161" s="14" t="s">
        <x:v>94</x:v>
      </x:c>
      <x:c r="E3161" s="15">
        <x:v>44771.483176158574</x:v>
      </x:c>
      <x:c r="F3161" t="s">
        <x:v>99</x:v>
      </x:c>
      <x:c r="G3161" s="6">
        <x:v>85.02001951502497</x:v>
      </x:c>
      <x:c r="H3161" t="s">
        <x:v>97</x:v>
      </x:c>
      <x:c r="I3161" s="6">
        <x:v>27.397547908522938</x:v>
      </x:c>
      <x:c r="J3161" t="s">
        <x:v>95</x:v>
      </x:c>
      <x:c r="K3161" s="6">
        <x:v>1016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22.534</x:v>
      </x:c>
      <x:c r="S3161" s="8">
        <x:v>72698.37749448953</x:v>
      </x:c>
      <x:c r="T3161" s="12">
        <x:v>341485.7142394091</x:v>
      </x:c>
      <x:c r="U3161" s="12">
        <x:v>25.2</x:v>
      </x:c>
      <x:c r="V3161" s="12">
        <x:v>98</x:v>
      </x:c>
      <x:c r="W3161" s="12">
        <x:f>NA()</x:f>
      </x:c>
    </x:row>
    <x:row r="3162">
      <x:c r="A3162">
        <x:v>356185</x:v>
      </x:c>
      <x:c r="B3162" s="1">
        <x:v>44782.752586912604</x:v>
      </x:c>
      <x:c r="C3162" s="6">
        <x:v>52.66860055666667</x:v>
      </x:c>
      <x:c r="D3162" s="14" t="s">
        <x:v>94</x:v>
      </x:c>
      <x:c r="E3162" s="15">
        <x:v>44771.483176158574</x:v>
      </x:c>
      <x:c r="F3162" t="s">
        <x:v>99</x:v>
      </x:c>
      <x:c r="G3162" s="6">
        <x:v>85.10609807254582</x:v>
      </x:c>
      <x:c r="H3162" t="s">
        <x:v>97</x:v>
      </x:c>
      <x:c r="I3162" s="6">
        <x:v>27.39475369923457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22.534</x:v>
      </x:c>
      <x:c r="S3162" s="8">
        <x:v>72688.56397729368</x:v>
      </x:c>
      <x:c r="T3162" s="12">
        <x:v>341469.83148707903</x:v>
      </x:c>
      <x:c r="U3162" s="12">
        <x:v>25.2</x:v>
      </x:c>
      <x:c r="V3162" s="12">
        <x:v>98</x:v>
      </x:c>
      <x:c r="W3162" s="12">
        <x:f>NA()</x:f>
      </x:c>
    </x:row>
    <x:row r="3163">
      <x:c r="A3163">
        <x:v>356194</x:v>
      </x:c>
      <x:c r="B3163" s="1">
        <x:v>44782.75259861415</x:v>
      </x:c>
      <x:c r="C3163" s="6">
        <x:v>52.68545077833333</x:v>
      </x:c>
      <x:c r="D3163" s="14" t="s">
        <x:v>94</x:v>
      </x:c>
      <x:c r="E3163" s="15">
        <x:v>44771.483176158574</x:v>
      </x:c>
      <x:c r="F3163" t="s">
        <x:v>99</x:v>
      </x:c>
      <x:c r="G3163" s="6">
        <x:v>85.0387477569842</x:v>
      </x:c>
      <x:c r="H3163" t="s">
        <x:v>97</x:v>
      </x:c>
      <x:c r="I3163" s="6">
        <x:v>27.40584041429929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22.541999999999998</x:v>
      </x:c>
      <x:c r="S3163" s="8">
        <x:v>72695.25108641405</x:v>
      </x:c>
      <x:c r="T3163" s="12">
        <x:v>341474.27987899067</x:v>
      </x:c>
      <x:c r="U3163" s="12">
        <x:v>25.2</x:v>
      </x:c>
      <x:c r="V3163" s="12">
        <x:v>98</x:v>
      </x:c>
      <x:c r="W3163" s="12">
        <x:f>NA()</x:f>
      </x:c>
    </x:row>
    <x:row r="3164">
      <x:c r="A3164">
        <x:v>356197</x:v>
      </x:c>
      <x:c r="B3164" s="1">
        <x:v>44782.75261035404</x:v>
      </x:c>
      <x:c r="C3164" s="6">
        <x:v>52.702356228333336</x:v>
      </x:c>
      <x:c r="D3164" s="14" t="s">
        <x:v>94</x:v>
      </x:c>
      <x:c r="E3164" s="15">
        <x:v>44771.483176158574</x:v>
      </x:c>
      <x:c r="F3164" t="s">
        <x:v>99</x:v>
      </x:c>
      <x:c r="G3164" s="6">
        <x:v>85.07898315719369</x:v>
      </x:c>
      <x:c r="H3164" t="s">
        <x:v>97</x:v>
      </x:c>
      <x:c r="I3164" s="6">
        <x:v>27.40992658410005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22.535999999999998</x:v>
      </x:c>
      <x:c r="S3164" s="8">
        <x:v>72689.59979640182</x:v>
      </x:c>
      <x:c r="T3164" s="12">
        <x:v>341472.94576861867</x:v>
      </x:c>
      <x:c r="U3164" s="12">
        <x:v>25.2</x:v>
      </x:c>
      <x:c r="V3164" s="12">
        <x:v>98</x:v>
      </x:c>
      <x:c r="W3164" s="12">
        <x:f>NA()</x:f>
      </x:c>
    </x:row>
    <x:row r="3165">
      <x:c r="A3165">
        <x:v>356208</x:v>
      </x:c>
      <x:c r="B3165" s="1">
        <x:v>44782.75262208787</x:v>
      </x:c>
      <x:c r="C3165" s="6">
        <x:v>52.71925294166667</x:v>
      </x:c>
      <x:c r="D3165" s="14" t="s">
        <x:v>94</x:v>
      </x:c>
      <x:c r="E3165" s="15">
        <x:v>44771.483176158574</x:v>
      </x:c>
      <x:c r="F3165" t="s">
        <x:v>99</x:v>
      </x:c>
      <x:c r="G3165" s="6">
        <x:v>85.07536361393254</x:v>
      </x:c>
      <x:c r="H3165" t="s">
        <x:v>97</x:v>
      </x:c>
      <x:c r="I3165" s="6">
        <x:v>27.396736686231634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22.538</x:v>
      </x:c>
      <x:c r="S3165" s="8">
        <x:v>72698.78335176631</x:v>
      </x:c>
      <x:c r="T3165" s="12">
        <x:v>341482.9608539624</x:v>
      </x:c>
      <x:c r="U3165" s="12">
        <x:v>25.2</x:v>
      </x:c>
      <x:c r="V3165" s="12">
        <x:v>98</x:v>
      </x:c>
      <x:c r="W3165" s="12">
        <x:f>NA()</x:f>
      </x:c>
    </x:row>
    <x:row r="3166">
      <x:c r="A3166">
        <x:v>356220</x:v>
      </x:c>
      <x:c r="B3166" s="1">
        <x:v>44782.75263320408</x:v>
      </x:c>
      <x:c r="C3166" s="6">
        <x:v>52.735260286666666</x:v>
      </x:c>
      <x:c r="D3166" s="14" t="s">
        <x:v>94</x:v>
      </x:c>
      <x:c r="E3166" s="15">
        <x:v>44771.483176158574</x:v>
      </x:c>
      <x:c r="F3166" t="s">
        <x:v>99</x:v>
      </x:c>
      <x:c r="G3166" s="6">
        <x:v>85.10428091989817</x:v>
      </x:c>
      <x:c r="H3166" t="s">
        <x:v>97</x:v>
      </x:c>
      <x:c r="I3166" s="6">
        <x:v>27.39694700310247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22.534</x:v>
      </x:c>
      <x:c r="S3166" s="8">
        <x:v>72691.49732785062</x:v>
      </x:c>
      <x:c r="T3166" s="12">
        <x:v>341462.53252921486</x:v>
      </x:c>
      <x:c r="U3166" s="12">
        <x:v>25.2</x:v>
      </x:c>
      <x:c r="V3166" s="12">
        <x:v>98</x:v>
      </x:c>
      <x:c r="W3166" s="12">
        <x:f>NA()</x:f>
      </x:c>
    </x:row>
    <x:row r="3167">
      <x:c r="A3167">
        <x:v>356225</x:v>
      </x:c>
      <x:c r="B3167" s="1">
        <x:v>44782.752644927954</x:v>
      </x:c>
      <x:c r="C3167" s="6">
        <x:v>52.752142666666664</x:v>
      </x:c>
      <x:c r="D3167" s="14" t="s">
        <x:v>94</x:v>
      </x:c>
      <x:c r="E3167" s="15">
        <x:v>44771.483176158574</x:v>
      </x:c>
      <x:c r="F3167" t="s">
        <x:v>99</x:v>
      </x:c>
      <x:c r="G3167" s="6">
        <x:v>85.06918748213866</x:v>
      </x:c>
      <x:c r="H3167" t="s">
        <x:v>97</x:v>
      </x:c>
      <x:c r="I3167" s="6">
        <x:v>27.395414694769897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22.538999999999998</x:v>
      </x:c>
      <x:c r="S3167" s="8">
        <x:v>72692.47324883727</x:v>
      </x:c>
      <x:c r="T3167" s="12">
        <x:v>341467.5960392554</x:v>
      </x:c>
      <x:c r="U3167" s="12">
        <x:v>25.2</x:v>
      </x:c>
      <x:c r="V3167" s="12">
        <x:v>98</x:v>
      </x:c>
      <x:c r="W3167" s="12">
        <x:f>NA()</x:f>
      </x:c>
    </x:row>
    <x:row r="3168">
      <x:c r="A3168">
        <x:v>356232</x:v>
      </x:c>
      <x:c r="B3168" s="1">
        <x:v>44782.752656668126</x:v>
      </x:c>
      <x:c r="C3168" s="6">
        <x:v>52.76904851333333</x:v>
      </x:c>
      <x:c r="D3168" s="14" t="s">
        <x:v>94</x:v>
      </x:c>
      <x:c r="E3168" s="15">
        <x:v>44771.483176158574</x:v>
      </x:c>
      <x:c r="F3168" t="s">
        <x:v>99</x:v>
      </x:c>
      <x:c r="G3168" s="6">
        <x:v>85.00126004526048</x:v>
      </x:c>
      <x:c r="H3168" t="s">
        <x:v>97</x:v>
      </x:c>
      <x:c r="I3168" s="6">
        <x:v>27.402655608932037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22.535999999999998</x:v>
      </x:c>
      <x:c r="S3168" s="8">
        <x:v>72699.76312511865</x:v>
      </x:c>
      <x:c r="T3168" s="12">
        <x:v>341461.3927849056</x:v>
      </x:c>
      <x:c r="U3168" s="12">
        <x:v>25.2</x:v>
      </x:c>
      <x:c r="V3168" s="12">
        <x:v>98</x:v>
      </x:c>
      <x:c r="W3168" s="12">
        <x:f>NA()</x:f>
      </x:c>
    </x:row>
    <x:row r="3169">
      <x:c r="A3169">
        <x:v>356244</x:v>
      </x:c>
      <x:c r="B3169" s="1">
        <x:v>44782.75266837719</x:v>
      </x:c>
      <x:c r="C3169" s="6">
        <x:v>52.785909555</x:v>
      </x:c>
      <x:c r="D3169" s="14" t="s">
        <x:v>94</x:v>
      </x:c>
      <x:c r="E3169" s="15">
        <x:v>44771.483176158574</x:v>
      </x:c>
      <x:c r="F3169" t="s">
        <x:v>99</x:v>
      </x:c>
      <x:c r="G3169" s="6">
        <x:v>85.08031574199741</x:v>
      </x:c>
      <x:c r="H3169" t="s">
        <x:v>97</x:v>
      </x:c>
      <x:c r="I3169" s="6">
        <x:v>27.390757683542233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22.538</x:v>
      </x:c>
      <x:c r="S3169" s="8">
        <x:v>72690.50790769578</x:v>
      </x:c>
      <x:c r="T3169" s="12">
        <x:v>341461.5022339051</x:v>
      </x:c>
      <x:c r="U3169" s="12">
        <x:v>25.2</x:v>
      </x:c>
      <x:c r="V3169" s="12">
        <x:v>98</x:v>
      </x:c>
      <x:c r="W3169" s="12">
        <x:f>NA()</x:f>
      </x:c>
    </x:row>
    <x:row r="3170">
      <x:c r="A3170">
        <x:v>356249</x:v>
      </x:c>
      <x:c r="B3170" s="1">
        <x:v>44782.752679511796</x:v>
      </x:c>
      <x:c r="C3170" s="6">
        <x:v>52.8019434</x:v>
      </x:c>
      <x:c r="D3170" s="14" t="s">
        <x:v>94</x:v>
      </x:c>
      <x:c r="E3170" s="15">
        <x:v>44771.483176158574</x:v>
      </x:c>
      <x:c r="F3170" t="s">
        <x:v>99</x:v>
      </x:c>
      <x:c r="G3170" s="6">
        <x:v>85.05676243782203</x:v>
      </x:c>
      <x:c r="H3170" t="s">
        <x:v>97</x:v>
      </x:c>
      <x:c r="I3170" s="6">
        <x:v>27.392860849103272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22.541</x:v>
      </x:c>
      <x:c r="S3170" s="8">
        <x:v>72690.94949937414</x:v>
      </x:c>
      <x:c r="T3170" s="12">
        <x:v>341447.89325377956</x:v>
      </x:c>
      <x:c r="U3170" s="12">
        <x:v>25.2</x:v>
      </x:c>
      <x:c r="V3170" s="12">
        <x:v>98</x:v>
      </x:c>
      <x:c r="W3170" s="12">
        <x:f>NA()</x:f>
      </x:c>
    </x:row>
    <x:row r="3171">
      <x:c r="A3171">
        <x:v>356264</x:v>
      </x:c>
      <x:c r="B3171" s="1">
        <x:v>44782.75269125583</x:v>
      </x:c>
      <x:c r="C3171" s="6">
        <x:v>52.81885481</x:v>
      </x:c>
      <x:c r="D3171" s="14" t="s">
        <x:v>94</x:v>
      </x:c>
      <x:c r="E3171" s="15">
        <x:v>44771.483176158574</x:v>
      </x:c>
      <x:c r="F3171" t="s">
        <x:v>99</x:v>
      </x:c>
      <x:c r="G3171" s="6">
        <x:v>85.01314504501094</x:v>
      </x:c>
      <x:c r="H3171" t="s">
        <x:v>97</x:v>
      </x:c>
      <x:c r="I3171" s="6">
        <x:v>27.3882939769901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22.535999999999998</x:v>
      </x:c>
      <x:c r="S3171" s="8">
        <x:v>72696.96965639741</x:v>
      </x:c>
      <x:c r="T3171" s="12">
        <x:v>341458.2985370069</x:v>
      </x:c>
      <x:c r="U3171" s="12">
        <x:v>25.2</x:v>
      </x:c>
      <x:c r="V3171" s="12">
        <x:v>98</x:v>
      </x:c>
      <x:c r="W3171" s="12">
        <x:f>NA()</x:f>
      </x:c>
    </x:row>
    <x:row r="3172">
      <x:c r="A3172">
        <x:v>356275</x:v>
      </x:c>
      <x:c r="B3172" s="1">
        <x:v>44782.75270302425</x:v>
      </x:c>
      <x:c r="C3172" s="6">
        <x:v>52.835801331666666</x:v>
      </x:c>
      <x:c r="D3172" s="14" t="s">
        <x:v>94</x:v>
      </x:c>
      <x:c r="E3172" s="15">
        <x:v>44771.483176158574</x:v>
      </x:c>
      <x:c r="F3172" t="s">
        <x:v>99</x:v>
      </x:c>
      <x:c r="G3172" s="6">
        <x:v>85.06243521121303</x:v>
      </x:c>
      <x:c r="H3172" t="s">
        <x:v>97</x:v>
      </x:c>
      <x:c r="I3172" s="6">
        <x:v>27.386010543264092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22.541</x:v>
      </x:c>
      <x:c r="S3172" s="8">
        <x:v>72693.58969694335</x:v>
      </x:c>
      <x:c r="T3172" s="12">
        <x:v>341453.882882258</x:v>
      </x:c>
      <x:c r="U3172" s="12">
        <x:v>25.2</x:v>
      </x:c>
      <x:c r="V3172" s="12">
        <x:v>98</x:v>
      </x:c>
      <x:c r="W3172" s="12">
        <x:f>NA()</x:f>
      </x:c>
    </x:row>
    <x:row r="3173">
      <x:c r="A3173">
        <x:v>356282</x:v>
      </x:c>
      <x:c r="B3173" s="1">
        <x:v>44782.75271416133</x:v>
      </x:c>
      <x:c r="C3173" s="6">
        <x:v>52.85183873166667</x:v>
      </x:c>
      <x:c r="D3173" s="14" t="s">
        <x:v>94</x:v>
      </x:c>
      <x:c r="E3173" s="15">
        <x:v>44771.483176158574</x:v>
      </x:c>
      <x:c r="F3173" t="s">
        <x:v>99</x:v>
      </x:c>
      <x:c r="G3173" s="6">
        <x:v>85.0844078772272</x:v>
      </x:c>
      <x:c r="H3173" t="s">
        <x:v>97</x:v>
      </x:c>
      <x:c r="I3173" s="6">
        <x:v>27.403376696674968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22.535999999999998</x:v>
      </x:c>
      <x:c r="S3173" s="8">
        <x:v>72693.30650507018</x:v>
      </x:c>
      <x:c r="T3173" s="12">
        <x:v>341455.1914792567</x:v>
      </x:c>
      <x:c r="U3173" s="12">
        <x:v>25.2</x:v>
      </x:c>
      <x:c r="V3173" s="12">
        <x:v>98</x:v>
      </x:c>
      <x:c r="W3173" s="12">
        <x:f>NA()</x:f>
      </x:c>
    </x:row>
    <x:row r="3174">
      <x:c r="A3174">
        <x:v>356285</x:v>
      </x:c>
      <x:c r="B3174" s="1">
        <x:v>44782.75272585897</x:v>
      </x:c>
      <x:c r="C3174" s="6">
        <x:v>52.86868333</x:v>
      </x:c>
      <x:c r="D3174" s="14" t="s">
        <x:v>94</x:v>
      </x:c>
      <x:c r="E3174" s="15">
        <x:v>44771.483176158574</x:v>
      </x:c>
      <x:c r="F3174" t="s">
        <x:v>99</x:v>
      </x:c>
      <x:c r="G3174" s="6">
        <x:v>84.99824103921904</x:v>
      </x:c>
      <x:c r="H3174" t="s">
        <x:v>97</x:v>
      </x:c>
      <x:c r="I3174" s="6">
        <x:v>27.388744654882885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22.538</x:v>
      </x:c>
      <x:c r="S3174" s="8">
        <x:v>72698.46641829073</x:v>
      </x:c>
      <x:c r="T3174" s="12">
        <x:v>341446.9026838593</x:v>
      </x:c>
      <x:c r="U3174" s="12">
        <x:v>25.2</x:v>
      </x:c>
      <x:c r="V3174" s="12">
        <x:v>98</x:v>
      </x:c>
      <x:c r="W3174" s="12">
        <x:f>NA()</x:f>
      </x:c>
    </x:row>
    <x:row r="3175">
      <x:c r="A3175">
        <x:v>356295</x:v>
      </x:c>
      <x:c r="B3175" s="1">
        <x:v>44782.75273758824</x:v>
      </x:c>
      <x:c r="C3175" s="6">
        <x:v>52.88557348166667</x:v>
      </x:c>
      <x:c r="D3175" s="14" t="s">
        <x:v>94</x:v>
      </x:c>
      <x:c r="E3175" s="15">
        <x:v>44771.483176158574</x:v>
      </x:c>
      <x:c r="F3175" t="s">
        <x:v>99</x:v>
      </x:c>
      <x:c r="G3175" s="6">
        <x:v>84.97935864010019</x:v>
      </x:c>
      <x:c r="H3175" t="s">
        <x:v>97</x:v>
      </x:c>
      <x:c r="I3175" s="6">
        <x:v>27.385229368924684</x:v>
      </x:c>
      <x:c r="J3175" t="s">
        <x:v>95</x:v>
      </x:c>
      <x:c r="K3175" s="6">
        <x:v>1016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22.541</x:v>
      </x:c>
      <x:c r="S3175" s="8">
        <x:v>72692.56923503603</x:v>
      </x:c>
      <x:c r="T3175" s="12">
        <x:v>341455.69070275524</x:v>
      </x:c>
      <x:c r="U3175" s="12">
        <x:v>25.2</x:v>
      </x:c>
      <x:c r="V3175" s="12">
        <x:v>98</x:v>
      </x:c>
      <x:c r="W3175" s="12">
        <x:f>NA()</x:f>
      </x:c>
    </x:row>
    <x:row r="3176">
      <x:c r="A3176">
        <x:v>356308</x:v>
      </x:c>
      <x:c r="B3176" s="1">
        <x:v>44782.75274928624</x:v>
      </x:c>
      <x:c r="C3176" s="6">
        <x:v>52.90241860333333</x:v>
      </x:c>
      <x:c r="D3176" s="14" t="s">
        <x:v>94</x:v>
      </x:c>
      <x:c r="E3176" s="15">
        <x:v>44771.483176158574</x:v>
      </x:c>
      <x:c r="F3176" t="s">
        <x:v>99</x:v>
      </x:c>
      <x:c r="G3176" s="6">
        <x:v>85.03554443254332</x:v>
      </x:c>
      <x:c r="H3176" t="s">
        <x:v>97</x:v>
      </x:c>
      <x:c r="I3176" s="6">
        <x:v>27.387572892487242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22.532999999999998</x:v>
      </x:c>
      <x:c r="S3176" s="8">
        <x:v>72694.88506258764</x:v>
      </x:c>
      <x:c r="T3176" s="12">
        <x:v>341459.7873863097</x:v>
      </x:c>
      <x:c r="U3176" s="12">
        <x:v>25.2</x:v>
      </x:c>
      <x:c r="V3176" s="12">
        <x:v>98</x:v>
      </x:c>
      <x:c r="W3176" s="12">
        <x:f>NA()</x:f>
      </x:c>
    </x:row>
    <x:row r="3177">
      <x:c r="A3177">
        <x:v>356319</x:v>
      </x:c>
      <x:c r="B3177" s="1">
        <x:v>44782.752760444586</x:v>
      </x:c>
      <x:c r="C3177" s="6">
        <x:v>52.918486613333336</x:v>
      </x:c>
      <x:c r="D3177" s="14" t="s">
        <x:v>94</x:v>
      </x:c>
      <x:c r="E3177" s="15">
        <x:v>44771.483176158574</x:v>
      </x:c>
      <x:c r="F3177" t="s">
        <x:v>99</x:v>
      </x:c>
      <x:c r="G3177" s="6">
        <x:v>85.02631133236062</x:v>
      </x:c>
      <x:c r="H3177" t="s">
        <x:v>97</x:v>
      </x:c>
      <x:c r="I3177" s="6">
        <x:v>27.389946462892567</x:v>
      </x:c>
      <x:c r="J3177" t="s">
        <x:v>95</x:v>
      </x:c>
      <x:c r="K3177" s="6">
        <x:v>1016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22.534</x:v>
      </x:c>
      <x:c r="S3177" s="8">
        <x:v>72695.11054987085</x:v>
      </x:c>
      <x:c r="T3177" s="12">
        <x:v>341460.5048409103</x:v>
      </x:c>
      <x:c r="U3177" s="12">
        <x:v>25.2</x:v>
      </x:c>
      <x:c r="V3177" s="12">
        <x:v>98</x:v>
      </x:c>
      <x:c r="W3177" s="12">
        <x:f>NA()</x:f>
      </x:c>
    </x:row>
    <x:row r="3178">
      <x:c r="A3178">
        <x:v>356328</x:v>
      </x:c>
      <x:c r="B3178" s="1">
        <x:v>44782.75277216875</x:v>
      </x:c>
      <x:c r="C3178" s="6">
        <x:v>52.935369406666666</x:v>
      </x:c>
      <x:c r="D3178" s="14" t="s">
        <x:v>94</x:v>
      </x:c>
      <x:c r="E3178" s="15">
        <x:v>44771.483176158574</x:v>
      </x:c>
      <x:c r="F3178" t="s">
        <x:v>99</x:v>
      </x:c>
      <x:c r="G3178" s="6">
        <x:v>85.08233670406756</x:v>
      </x:c>
      <x:c r="H3178" t="s">
        <x:v>97</x:v>
      </x:c>
      <x:c r="I3178" s="6">
        <x:v>27.39709722944781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22.537</x:v>
      </x:c>
      <x:c r="S3178" s="8">
        <x:v>72701.54250537012</x:v>
      </x:c>
      <x:c r="T3178" s="12">
        <x:v>341463.3279711074</x:v>
      </x:c>
      <x:c r="U3178" s="12">
        <x:v>25.2</x:v>
      </x:c>
      <x:c r="V3178" s="12">
        <x:v>98</x:v>
      </x:c>
      <x:c r="W3178" s="12">
        <x:f>NA()</x:f>
      </x:c>
    </x:row>
    <x:row r="3179">
      <x:c r="A3179">
        <x:v>356331</x:v>
      </x:c>
      <x:c r="B3179" s="1">
        <x:v>44782.75278391889</x:v>
      </x:c>
      <x:c r="C3179" s="6">
        <x:v>52.952289611666664</x:v>
      </x:c>
      <x:c r="D3179" s="14" t="s">
        <x:v>94</x:v>
      </x:c>
      <x:c r="E3179" s="15">
        <x:v>44771.483176158574</x:v>
      </x:c>
      <x:c r="F3179" t="s">
        <x:v>99</x:v>
      </x:c>
      <x:c r="G3179" s="6">
        <x:v>85.14329615740198</x:v>
      </x:c>
      <x:c r="H3179" t="s">
        <x:v>97</x:v>
      </x:c>
      <x:c r="I3179" s="6">
        <x:v>27.38498900762579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22.53</x:v>
      </x:c>
      <x:c r="S3179" s="8">
        <x:v>72697.75443719441</x:v>
      </x:c>
      <x:c r="T3179" s="12">
        <x:v>341465.1939956651</x:v>
      </x:c>
      <x:c r="U3179" s="12">
        <x:v>25.2</x:v>
      </x:c>
      <x:c r="V3179" s="12">
        <x:v>98</x:v>
      </x:c>
      <x:c r="W3179" s="12">
        <x:f>NA()</x:f>
      </x:c>
    </x:row>
    <x:row r="3180">
      <x:c r="A3180">
        <x:v>356343</x:v>
      </x:c>
      <x:c r="B3180" s="1">
        <x:v>44782.752795613145</x:v>
      </x:c>
      <x:c r="C3180" s="6">
        <x:v>52.96912934666667</x:v>
      </x:c>
      <x:c r="D3180" s="14" t="s">
        <x:v>94</x:v>
      </x:c>
      <x:c r="E3180" s="15">
        <x:v>44771.483176158574</x:v>
      </x:c>
      <x:c r="F3180" t="s">
        <x:v>99</x:v>
      </x:c>
      <x:c r="G3180" s="6">
        <x:v>85.07849907686926</x:v>
      </x:c>
      <x:c r="H3180" t="s">
        <x:v>97</x:v>
      </x:c>
      <x:c r="I3180" s="6">
        <x:v>27.392950984799427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22.538</x:v>
      </x:c>
      <x:c r="S3180" s="8">
        <x:v>72700.54774534563</x:v>
      </x:c>
      <x:c r="T3180" s="12">
        <x:v>341460.8916071451</x:v>
      </x:c>
      <x:c r="U3180" s="12">
        <x:v>25.2</x:v>
      </x:c>
      <x:c r="V3180" s="12">
        <x:v>98</x:v>
      </x:c>
      <x:c r="W3180" s="12">
        <x:f>NA()</x:f>
      </x:c>
    </x:row>
    <x:row r="3181">
      <x:c r="A3181">
        <x:v>356352</x:v>
      </x:c>
      <x:c r="B3181" s="1">
        <x:v>44782.7528072942</x:v>
      </x:c>
      <x:c r="C3181" s="6">
        <x:v>52.985950063333334</x:v>
      </x:c>
      <x:c r="D3181" s="14" t="s">
        <x:v>94</x:v>
      </x:c>
      <x:c r="E3181" s="15">
        <x:v>44771.483176158574</x:v>
      </x:c>
      <x:c r="F3181" t="s">
        <x:v>99</x:v>
      </x:c>
      <x:c r="G3181" s="6">
        <x:v>84.99487112837392</x:v>
      </x:c>
      <x:c r="H3181" t="s">
        <x:v>97</x:v>
      </x:c>
      <x:c r="I3181" s="6">
        <x:v>27.41037726489776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22.535999999999998</x:v>
      </x:c>
      <x:c r="S3181" s="8">
        <x:v>72706.01638788191</x:v>
      </x:c>
      <x:c r="T3181" s="12">
        <x:v>341452.4920783236</x:v>
      </x:c>
      <x:c r="U3181" s="12">
        <x:v>25.2</x:v>
      </x:c>
      <x:c r="V3181" s="12">
        <x:v>98</x:v>
      </x:c>
      <x:c r="W3181" s="12">
        <x:f>NA()</x:f>
      </x:c>
    </x:row>
    <x:row r="3182">
      <x:c r="A3182">
        <x:v>356357</x:v>
      </x:c>
      <x:c r="B3182" s="1">
        <x:v>44782.75281841241</x:v>
      </x:c>
      <x:c r="C3182" s="6">
        <x:v>53.001960275</x:v>
      </x:c>
      <x:c r="D3182" s="14" t="s">
        <x:v>94</x:v>
      </x:c>
      <x:c r="E3182" s="15">
        <x:v>44771.483176158574</x:v>
      </x:c>
      <x:c r="F3182" t="s">
        <x:v>99</x:v>
      </x:c>
      <x:c r="G3182" s="6">
        <x:v>85.09171196265147</x:v>
      </x:c>
      <x:c r="H3182" t="s">
        <x:v>97</x:v>
      </x:c>
      <x:c r="I3182" s="6">
        <x:v>27.412119897883713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22.534</x:v>
      </x:c>
      <x:c r="S3182" s="8">
        <x:v>72700.2218816643</x:v>
      </x:c>
      <x:c r="T3182" s="12">
        <x:v>341457.7961061072</x:v>
      </x:c>
      <x:c r="U3182" s="12">
        <x:v>25.2</x:v>
      </x:c>
      <x:c r="V3182" s="12">
        <x:v>98</x:v>
      </x:c>
      <x:c r="W3182" s="12">
        <x:f>NA()</x:f>
      </x:c>
    </x:row>
    <x:row r="3183">
      <x:c r="A3183">
        <x:v>356371</x:v>
      </x:c>
      <x:c r="B3183" s="1">
        <x:v>44782.752830118196</x:v>
      </x:c>
      <x:c r="C3183" s="6">
        <x:v>53.01881661</x:v>
      </x:c>
      <x:c r="D3183" s="14" t="s">
        <x:v>94</x:v>
      </x:c>
      <x:c r="E3183" s="15">
        <x:v>44771.483176158574</x:v>
      </x:c>
      <x:c r="F3183" t="s">
        <x:v>99</x:v>
      </x:c>
      <x:c r="G3183" s="6">
        <x:v>84.9928516071809</x:v>
      </x:c>
      <x:c r="H3183" t="s">
        <x:v>97</x:v>
      </x:c>
      <x:c r="I3183" s="6">
        <x:v>27.40403769390923</x:v>
      </x:c>
      <x:c r="J3183" t="s">
        <x:v>95</x:v>
      </x:c>
      <x:c r="K3183" s="6">
        <x:v>1016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22.537</x:v>
      </x:c>
      <x:c r="S3183" s="8">
        <x:v>72700.60620193185</x:v>
      </x:c>
      <x:c r="T3183" s="12">
        <x:v>341460.0576198147</x:v>
      </x:c>
      <x:c r="U3183" s="12">
        <x:v>25.2</x:v>
      </x:c>
      <x:c r="V3183" s="12">
        <x:v>98</x:v>
      </x:c>
      <x:c r="W3183" s="12">
        <x:f>NA()</x:f>
      </x:c>
    </x:row>
    <x:row r="3184">
      <x:c r="A3184">
        <x:v>356383</x:v>
      </x:c>
      <x:c r="B3184" s="1">
        <x:v>44782.752841873786</x:v>
      </x:c>
      <x:c r="C3184" s="6">
        <x:v>53.03574466166667</x:v>
      </x:c>
      <x:c r="D3184" s="14" t="s">
        <x:v>94</x:v>
      </x:c>
      <x:c r="E3184" s="15">
        <x:v>44771.483176158574</x:v>
      </x:c>
      <x:c r="F3184" t="s">
        <x:v>99</x:v>
      </x:c>
      <x:c r="G3184" s="6">
        <x:v>85.06554987244063</x:v>
      </x:c>
      <x:c r="H3184" t="s">
        <x:v>97</x:v>
      </x:c>
      <x:c r="I3184" s="6">
        <x:v>27.391028090468808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22.54</x:v>
      </x:c>
      <x:c r="S3184" s="8">
        <x:v>72691.25918608188</x:v>
      </x:c>
      <x:c r="T3184" s="12">
        <x:v>341454.87759632623</x:v>
      </x:c>
      <x:c r="U3184" s="12">
        <x:v>25.2</x:v>
      </x:c>
      <x:c r="V3184" s="12">
        <x:v>98</x:v>
      </x:c>
      <x:c r="W3184" s="12">
        <x:f>NA()</x:f>
      </x:c>
    </x:row>
    <x:row r="3185">
      <x:c r="A3185">
        <x:v>356384</x:v>
      </x:c>
      <x:c r="B3185" s="1">
        <x:v>44782.75285303412</x:v>
      </x:c>
      <x:c r="C3185" s="6">
        <x:v>53.05181554666667</x:v>
      </x:c>
      <x:c r="D3185" s="14" t="s">
        <x:v>94</x:v>
      </x:c>
      <x:c r="E3185" s="15">
        <x:v>44771.483176158574</x:v>
      </x:c>
      <x:c r="F3185" t="s">
        <x:v>99</x:v>
      </x:c>
      <x:c r="G3185" s="6">
        <x:v>84.97242865124444</x:v>
      </x:c>
      <x:c r="H3185" t="s">
        <x:v>97</x:v>
      </x:c>
      <x:c r="I3185" s="6">
        <x:v>27.402385201068682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22.54</x:v>
      </x:c>
      <x:c r="S3185" s="8">
        <x:v>72690.3696196292</x:v>
      </x:c>
      <x:c r="T3185" s="12">
        <x:v>341440.2026871705</x:v>
      </x:c>
      <x:c r="U3185" s="12">
        <x:v>25.2</x:v>
      </x:c>
      <x:c r="V3185" s="12">
        <x:v>98</x:v>
      </x:c>
      <x:c r="W3185" s="12">
        <x:f>NA()</x:f>
      </x:c>
    </x:row>
    <x:row r="3186">
      <x:c r="A3186">
        <x:v>356400</x:v>
      </x:c>
      <x:c r="B3186" s="1">
        <x:v>44782.752864756105</x:v>
      </x:c>
      <x:c r="C3186" s="6">
        <x:v>53.06869519166667</x:v>
      </x:c>
      <x:c r="D3186" s="14" t="s">
        <x:v>94</x:v>
      </x:c>
      <x:c r="E3186" s="15">
        <x:v>44771.483176158574</x:v>
      </x:c>
      <x:c r="F3186" t="s">
        <x:v>99</x:v>
      </x:c>
      <x:c r="G3186" s="6">
        <x:v>85.10514655053284</x:v>
      </x:c>
      <x:c r="H3186" t="s">
        <x:v>97</x:v>
      </x:c>
      <x:c r="I3186" s="6">
        <x:v>27.387122214752708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22.535</x:v>
      </x:c>
      <x:c r="S3186" s="8">
        <x:v>72687.06963995616</x:v>
      </x:c>
      <x:c r="T3186" s="12">
        <x:v>341453.84082027717</x:v>
      </x:c>
      <x:c r="U3186" s="12">
        <x:v>25.2</x:v>
      </x:c>
      <x:c r="V3186" s="12">
        <x:v>98</x:v>
      </x:c>
      <x:c r="W3186" s="12">
        <x:f>NA()</x:f>
      </x:c>
    </x:row>
    <x:row r="3187">
      <x:c r="A3187">
        <x:v>356407</x:v>
      </x:c>
      <x:c r="B3187" s="1">
        <x:v>44782.75287646902</x:v>
      </x:c>
      <x:c r="C3187" s="6">
        <x:v>53.085561801666664</x:v>
      </x:c>
      <x:c r="D3187" s="14" t="s">
        <x:v>94</x:v>
      </x:c>
      <x:c r="E3187" s="15">
        <x:v>44771.483176158574</x:v>
      </x:c>
      <x:c r="F3187" t="s">
        <x:v>99</x:v>
      </x:c>
      <x:c r="G3187" s="6">
        <x:v>84.98782467589491</x:v>
      </x:c>
      <x:c r="H3187" t="s">
        <x:v>97</x:v>
      </x:c>
      <x:c r="I3187" s="6">
        <x:v>27.401333615139265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22.538</x:v>
      </x:c>
      <x:c r="S3187" s="8">
        <x:v>72690.91560592105</x:v>
      </x:c>
      <x:c r="T3187" s="12">
        <x:v>341450.87062337494</x:v>
      </x:c>
      <x:c r="U3187" s="12">
        <x:v>25.2</x:v>
      </x:c>
      <x:c r="V3187" s="12">
        <x:v>98</x:v>
      </x:c>
      <x:c r="W3187" s="12">
        <x:f>NA()</x:f>
      </x:c>
    </x:row>
    <x:row r="3188">
      <x:c r="A3188">
        <x:v>356419</x:v>
      </x:c>
      <x:c r="B3188" s="1">
        <x:v>44782.752888203315</x:v>
      </x:c>
      <x:c r="C3188" s="6">
        <x:v>53.10245918166667</x:v>
      </x:c>
      <x:c r="D3188" s="14" t="s">
        <x:v>94</x:v>
      </x:c>
      <x:c r="E3188" s="15">
        <x:v>44771.483176158574</x:v>
      </x:c>
      <x:c r="F3188" t="s">
        <x:v>99</x:v>
      </x:c>
      <x:c r="G3188" s="6">
        <x:v>85.00080694994543</x:v>
      </x:c>
      <x:c r="H3188" t="s">
        <x:v>97</x:v>
      </x:c>
      <x:c r="I3188" s="6">
        <x:v>27.394423201515565</x:v>
      </x:c>
      <x:c r="J3188" t="s">
        <x:v>95</x:v>
      </x:c>
      <x:c r="K3188" s="6">
        <x:v>1016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22.537</x:v>
      </x:c>
      <x:c r="S3188" s="8">
        <x:v>72691.8100228718</x:v>
      </x:c>
      <x:c r="T3188" s="12">
        <x:v>341455.3152922755</x:v>
      </x:c>
      <x:c r="U3188" s="12">
        <x:v>25.2</x:v>
      </x:c>
      <x:c r="V3188" s="12">
        <x:v>98</x:v>
      </x:c>
      <x:c r="W3188" s="12">
        <x:f>NA()</x:f>
      </x:c>
    </x:row>
    <x:row r="3189">
      <x:c r="A3189">
        <x:v>356428</x:v>
      </x:c>
      <x:c r="B3189" s="1">
        <x:v>44782.75289942081</x:v>
      </x:c>
      <x:c r="C3189" s="6">
        <x:v>53.118612385</x:v>
      </x:c>
      <x:c r="D3189" s="14" t="s">
        <x:v>94</x:v>
      </x:c>
      <x:c r="E3189" s="15">
        <x:v>44771.483176158574</x:v>
      </x:c>
      <x:c r="F3189" t="s">
        <x:v>99</x:v>
      </x:c>
      <x:c r="G3189" s="6">
        <x:v>85.0846461338966</x:v>
      </x:c>
      <x:c r="H3189" t="s">
        <x:v>97</x:v>
      </x:c>
      <x:c r="I3189" s="6">
        <x:v>27.38552982057172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22.538</x:v>
      </x:c>
      <x:c r="S3189" s="8">
        <x:v>72687.43406195159</x:v>
      </x:c>
      <x:c r="T3189" s="12">
        <x:v>341447.6351018346</x:v>
      </x:c>
      <x:c r="U3189" s="12">
        <x:v>25.2</x:v>
      </x:c>
      <x:c r="V3189" s="12">
        <x:v>98</x:v>
      </x:c>
      <x:c r="W3189" s="12">
        <x:f>NA()</x:f>
      </x:c>
    </x:row>
    <x:row r="3190">
      <x:c r="A3190">
        <x:v>356431</x:v>
      </x:c>
      <x:c r="B3190" s="1">
        <x:v>44782.752911145224</x:v>
      </x:c>
      <x:c r="C3190" s="6">
        <x:v>53.13549553</x:v>
      </x:c>
      <x:c r="D3190" s="14" t="s">
        <x:v>94</x:v>
      </x:c>
      <x:c r="E3190" s="15">
        <x:v>44771.483176158574</x:v>
      </x:c>
      <x:c r="F3190" t="s">
        <x:v>99</x:v>
      </x:c>
      <x:c r="G3190" s="6">
        <x:v>84.99787327405035</x:v>
      </x:c>
      <x:c r="H3190" t="s">
        <x:v>97</x:v>
      </x:c>
      <x:c r="I3190" s="6">
        <x:v>27.397968542380113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22.537</x:v>
      </x:c>
      <x:c r="S3190" s="8">
        <x:v>72683.60430860131</x:v>
      </x:c>
      <x:c r="T3190" s="12">
        <x:v>341437.3597480449</x:v>
      </x:c>
      <x:c r="U3190" s="12">
        <x:v>25.2</x:v>
      </x:c>
      <x:c r="V3190" s="12">
        <x:v>98</x:v>
      </x:c>
      <x:c r="W3190" s="12">
        <x:f>NA()</x:f>
      </x:c>
    </x:row>
    <x:row r="3191">
      <x:c r="A3191">
        <x:v>356441</x:v>
      </x:c>
      <x:c r="B3191" s="1">
        <x:v>44782.75292290465</x:v>
      </x:c>
      <x:c r="C3191" s="6">
        <x:v>53.152429098333336</x:v>
      </x:c>
      <x:c r="D3191" s="14" t="s">
        <x:v>94</x:v>
      </x:c>
      <x:c r="E3191" s="15">
        <x:v>44771.483176158574</x:v>
      </x:c>
      <x:c r="F3191" t="s">
        <x:v>99</x:v>
      </x:c>
      <x:c r="G3191" s="6">
        <x:v>84.9934925068666</x:v>
      </x:c>
      <x:c r="H3191" t="s">
        <x:v>97</x:v>
      </x:c>
      <x:c r="I3191" s="6">
        <x:v>27.394483292007862</x:v>
      </x:c>
      <x:c r="J3191" t="s">
        <x:v>95</x:v>
      </x:c>
      <x:c r="K3191" s="6">
        <x:v>1016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22.538</x:v>
      </x:c>
      <x:c r="S3191" s="8">
        <x:v>72690.38684155206</x:v>
      </x:c>
      <x:c r="T3191" s="12">
        <x:v>341438.54853440076</x:v>
      </x:c>
      <x:c r="U3191" s="12">
        <x:v>25.2</x:v>
      </x:c>
      <x:c r="V3191" s="12">
        <x:v>98</x:v>
      </x:c>
      <x:c r="W3191" s="12">
        <x:f>NA()</x:f>
      </x:c>
    </x:row>
    <x:row r="3192">
      <x:c r="A3192">
        <x:v>356449</x:v>
      </x:c>
      <x:c r="B3192" s="1">
        <x:v>44782.75293462622</x:v>
      </x:c>
      <x:c r="C3192" s="6">
        <x:v>53.169308165</x:v>
      </x:c>
      <x:c r="D3192" s="14" t="s">
        <x:v>94</x:v>
      </x:c>
      <x:c r="E3192" s="15">
        <x:v>44771.483176158574</x:v>
      </x:c>
      <x:c r="F3192" t="s">
        <x:v>99</x:v>
      </x:c>
      <x:c r="G3192" s="6">
        <x:v>85.00321865632534</x:v>
      </x:c>
      <x:c r="H3192" t="s">
        <x:v>97</x:v>
      </x:c>
      <x:c r="I3192" s="6">
        <x:v>27.391508813948803</x:v>
      </x:c>
      <x:c r="J3192" t="s">
        <x:v>95</x:v>
      </x:c>
      <x:c r="K3192" s="6">
        <x:v>1016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22.537</x:v>
      </x:c>
      <x:c r="S3192" s="8">
        <x:v>72685.7824639722</x:v>
      </x:c>
      <x:c r="T3192" s="12">
        <x:v>341441.52857141866</x:v>
      </x:c>
      <x:c r="U3192" s="12">
        <x:v>25.2</x:v>
      </x:c>
      <x:c r="V3192" s="12">
        <x:v>98</x:v>
      </x:c>
      <x:c r="W3192" s="12">
        <x:f>NA()</x:f>
      </x:c>
    </x:row>
    <x:row r="3193">
      <x:c r="A3193">
        <x:v>356459</x:v>
      </x:c>
      <x:c r="B3193" s="1">
        <x:v>44782.75294577244</x:v>
      </x:c>
      <x:c r="C3193" s="6">
        <x:v>53.185358713333336</x:v>
      </x:c>
      <x:c r="D3193" s="14" t="s">
        <x:v>94</x:v>
      </x:c>
      <x:c r="E3193" s="15">
        <x:v>44771.483176158574</x:v>
      </x:c>
      <x:c r="F3193" t="s">
        <x:v>99</x:v>
      </x:c>
      <x:c r="G3193" s="6">
        <x:v>84.96933748314848</x:v>
      </x:c>
      <x:c r="H3193" t="s">
        <x:v>97</x:v>
      </x:c>
      <x:c r="I3193" s="6">
        <x:v>27.38856438371795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22.541999999999998</x:v>
      </x:c>
      <x:c r="S3193" s="8">
        <x:v>72685.1791071282</x:v>
      </x:c>
      <x:c r="T3193" s="12">
        <x:v>341447.34369364707</x:v>
      </x:c>
      <x:c r="U3193" s="12">
        <x:v>25.2</x:v>
      </x:c>
      <x:c r="V3193" s="12">
        <x:v>98</x:v>
      </x:c>
      <x:c r="W3193" s="12">
        <x:f>NA()</x:f>
      </x:c>
    </x:row>
    <x:row r="3194">
      <x:c r="A3194">
        <x:v>356466</x:v>
      </x:c>
      <x:c r="B3194" s="1">
        <x:v>44782.75295751879</x:v>
      </x:c>
      <x:c r="C3194" s="6">
        <x:v>53.202273461666664</x:v>
      </x:c>
      <x:c r="D3194" s="14" t="s">
        <x:v>94</x:v>
      </x:c>
      <x:c r="E3194" s="15">
        <x:v>44771.483176158574</x:v>
      </x:c>
      <x:c r="F3194" t="s">
        <x:v>99</x:v>
      </x:c>
      <x:c r="G3194" s="6">
        <x:v>84.9919462720785</x:v>
      </x:c>
      <x:c r="H3194" t="s">
        <x:v>97</x:v>
      </x:c>
      <x:c r="I3194" s="6">
        <x:v>27.387572892487242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22.538999999999998</x:v>
      </x:c>
      <x:c r="S3194" s="8">
        <x:v>72691.62944902231</x:v>
      </x:c>
      <x:c r="T3194" s="12">
        <x:v>341453.29180870025</x:v>
      </x:c>
      <x:c r="U3194" s="12">
        <x:v>25.2</x:v>
      </x:c>
      <x:c r="V3194" s="12">
        <x:v>98</x:v>
      </x:c>
      <x:c r="W3194" s="12">
        <x:f>NA()</x:f>
      </x:c>
    </x:row>
    <x:row r="3195">
      <x:c r="A3195">
        <x:v>356475</x:v>
      </x:c>
      <x:c r="B3195" s="1">
        <x:v>44782.7529692546</x:v>
      </x:c>
      <x:c r="C3195" s="6">
        <x:v>53.219173033333334</x:v>
      </x:c>
      <x:c r="D3195" s="14" t="s">
        <x:v>94</x:v>
      </x:c>
      <x:c r="E3195" s="15">
        <x:v>44771.483176158574</x:v>
      </x:c>
      <x:c r="F3195" t="s">
        <x:v>99</x:v>
      </x:c>
      <x:c r="G3195" s="6">
        <x:v>84.98323659987244</x:v>
      </x:c>
      <x:c r="H3195" t="s">
        <x:v>97</x:v>
      </x:c>
      <x:c r="I3195" s="6">
        <x:v>27.3805423267072</x:v>
      </x:c>
      <x:c r="J3195" t="s">
        <x:v>95</x:v>
      </x:c>
      <x:c r="K3195" s="6">
        <x:v>1016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22.541</x:v>
      </x:c>
      <x:c r="S3195" s="8">
        <x:v>72689.39138346174</x:v>
      </x:c>
      <x:c r="T3195" s="12">
        <x:v>341444.4815527345</x:v>
      </x:c>
      <x:c r="U3195" s="12">
        <x:v>25.2</x:v>
      </x:c>
      <x:c r="V3195" s="12">
        <x:v>98</x:v>
      </x:c>
      <x:c r="W3195" s="12">
        <x:f>NA()</x:f>
      </x:c>
    </x:row>
    <x:row r="3196">
      <x:c r="A3196">
        <x:v>356486</x:v>
      </x:c>
      <x:c r="B3196" s="1">
        <x:v>44782.752980397</x:v>
      </x:c>
      <x:c r="C3196" s="6">
        <x:v>53.23521808833333</x:v>
      </x:c>
      <x:c r="D3196" s="14" t="s">
        <x:v>94</x:v>
      </x:c>
      <x:c r="E3196" s="15">
        <x:v>44771.483176158574</x:v>
      </x:c>
      <x:c r="F3196" t="s">
        <x:v>99</x:v>
      </x:c>
      <x:c r="G3196" s="6">
        <x:v>84.99351253738726</x:v>
      </x:c>
      <x:c r="H3196" t="s">
        <x:v>97</x:v>
      </x:c>
      <x:c r="I3196" s="6">
        <x:v>27.38568004640547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22.538999999999998</x:v>
      </x:c>
      <x:c r="S3196" s="8">
        <x:v>72687.1607492475</x:v>
      </x:c>
      <x:c r="T3196" s="12">
        <x:v>341442.24473329785</x:v>
      </x:c>
      <x:c r="U3196" s="12">
        <x:v>25.2</x:v>
      </x:c>
      <x:c r="V3196" s="12">
        <x:v>98</x:v>
      </x:c>
      <x:c r="W3196" s="12">
        <x:f>NA()</x:f>
      </x:c>
    </x:row>
    <x:row r="3197">
      <x:c r="A3197">
        <x:v>356495</x:v>
      </x:c>
      <x:c r="B3197" s="1">
        <x:v>44782.75299213828</x:v>
      </x:c>
      <x:c r="C3197" s="6">
        <x:v>53.25212553</x:v>
      </x:c>
      <x:c r="D3197" s="14" t="s">
        <x:v>94</x:v>
      </x:c>
      <x:c r="E3197" s="15">
        <x:v>44771.483176158574</x:v>
      </x:c>
      <x:c r="F3197" t="s">
        <x:v>99</x:v>
      </x:c>
      <x:c r="G3197" s="6">
        <x:v>84.99995212940773</x:v>
      </x:c>
      <x:c r="H3197" t="s">
        <x:v>97</x:v>
      </x:c>
      <x:c r="I3197" s="6">
        <x:v>27.37789835706144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22.538999999999998</x:v>
      </x:c>
      <x:c r="S3197" s="8">
        <x:v>72687.1892218919</x:v>
      </x:c>
      <x:c r="T3197" s="12">
        <x:v>341442.8214787022</x:v>
      </x:c>
      <x:c r="U3197" s="12">
        <x:v>25.2</x:v>
      </x:c>
      <x:c r="V3197" s="12">
        <x:v>98</x:v>
      </x:c>
      <x:c r="W3197" s="12">
        <x:f>NA()</x:f>
      </x:c>
    </x:row>
    <x:row r="3198">
      <x:c r="A3198">
        <x:v>356506</x:v>
      </x:c>
      <x:c r="B3198" s="1">
        <x:v>44782.75300386174</x:v>
      </x:c>
      <x:c r="C3198" s="6">
        <x:v>53.269007316666666</x:v>
      </x:c>
      <x:c r="D3198" s="14" t="s">
        <x:v>94</x:v>
      </x:c>
      <x:c r="E3198" s="15">
        <x:v>44771.483176158574</x:v>
      </x:c>
      <x:c r="F3198" t="s">
        <x:v>99</x:v>
      </x:c>
      <x:c r="G3198" s="6">
        <x:v>84.98393267489888</x:v>
      </x:c>
      <x:c r="H3198" t="s">
        <x:v>97</x:v>
      </x:c>
      <x:c r="I3198" s="6">
        <x:v>27.37970106341254</x:v>
      </x:c>
      <x:c r="J3198" t="s">
        <x:v>95</x:v>
      </x:c>
      <x:c r="K3198" s="6">
        <x:v>1016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22.541</x:v>
      </x:c>
      <x:c r="S3198" s="8">
        <x:v>72692.05904165213</x:v>
      </x:c>
      <x:c r="T3198" s="12">
        <x:v>341444.69424447714</x:v>
      </x:c>
      <x:c r="U3198" s="12">
        <x:v>25.2</x:v>
      </x:c>
      <x:c r="V3198" s="12">
        <x:v>98</x:v>
      </x:c>
      <x:c r="W3198" s="12">
        <x:f>NA()</x:f>
      </x:c>
    </x:row>
    <x:row r="3199">
      <x:c r="A3199">
        <x:v>356512</x:v>
      </x:c>
      <x:c r="B3199" s="1">
        <x:v>44782.75301558725</x:v>
      </x:c>
      <x:c r="C3199" s="6">
        <x:v>53.28589205</x:v>
      </x:c>
      <x:c r="D3199" s="14" t="s">
        <x:v>94</x:v>
      </x:c>
      <x:c r="E3199" s="15">
        <x:v>44771.483176158574</x:v>
      </x:c>
      <x:c r="F3199" t="s">
        <x:v>99</x:v>
      </x:c>
      <x:c r="G3199" s="6">
        <x:v>84.95819552268595</x:v>
      </x:c>
      <x:c r="H3199" t="s">
        <x:v>97</x:v>
      </x:c>
      <x:c r="I3199" s="6">
        <x:v>27.384478239923283</x:v>
      </x:c>
      <x:c r="J3199" t="s">
        <x:v>95</x:v>
      </x:c>
      <x:c r="K3199" s="6">
        <x:v>1016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22.544</x:v>
      </x:c>
      <x:c r="S3199" s="8">
        <x:v>72698.3600581471</x:v>
      </x:c>
      <x:c r="T3199" s="12">
        <x:v>341432.71795293817</x:v>
      </x:c>
      <x:c r="U3199" s="12">
        <x:v>25.2</x:v>
      </x:c>
      <x:c r="V3199" s="12">
        <x:v>98</x:v>
      </x:c>
      <x:c r="W3199" s="12">
        <x:f>NA()</x:f>
      </x:c>
    </x:row>
    <x:row r="3200">
      <x:c r="A3200">
        <x:v>356521</x:v>
      </x:c>
      <x:c r="B3200" s="1">
        <x:v>44782.75302672536</x:v>
      </x:c>
      <x:c r="C3200" s="6">
        <x:v>53.301930935</x:v>
      </x:c>
      <x:c r="D3200" s="14" t="s">
        <x:v>94</x:v>
      </x:c>
      <x:c r="E3200" s="15">
        <x:v>44771.483176158574</x:v>
      </x:c>
      <x:c r="F3200" t="s">
        <x:v>99</x:v>
      </x:c>
      <x:c r="G3200" s="6">
        <x:v>85.05792760479407</x:v>
      </x:c>
      <x:c r="H3200" t="s">
        <x:v>97</x:v>
      </x:c>
      <x:c r="I3200" s="6">
        <x:v>27.382675531006953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22.541999999999998</x:v>
      </x:c>
      <x:c r="S3200" s="8">
        <x:v>72691.2249067122</x:v>
      </x:c>
      <x:c r="T3200" s="12">
        <x:v>341431.46979676135</x:v>
      </x:c>
      <x:c r="U3200" s="12">
        <x:v>25.2</x:v>
      </x:c>
      <x:c r="V3200" s="12">
        <x:v>98</x:v>
      </x:c>
      <x:c r="W3200" s="12">
        <x:f>NA()</x:f>
      </x:c>
    </x:row>
    <x:row r="3201">
      <x:c r="A3201">
        <x:v>356533</x:v>
      </x:c>
      <x:c r="B3201" s="1">
        <x:v>44782.75303847237</x:v>
      </x:c>
      <x:c r="C3201" s="6">
        <x:v>53.318846625</x:v>
      </x:c>
      <x:c r="D3201" s="14" t="s">
        <x:v>94</x:v>
      </x:c>
      <x:c r="E3201" s="15">
        <x:v>44771.483176158574</x:v>
      </x:c>
      <x:c r="F3201" t="s">
        <x:v>99</x:v>
      </x:c>
      <x:c r="G3201" s="6">
        <x:v>84.96181204317612</x:v>
      </x:c>
      <x:c r="H3201" t="s">
        <x:v>97</x:v>
      </x:c>
      <x:c r="I3201" s="6">
        <x:v>27.406441321310467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22.541</x:v>
      </x:c>
      <x:c r="S3201" s="8">
        <x:v>72686.94953431476</x:v>
      </x:c>
      <x:c r="T3201" s="12">
        <x:v>341439.49087896687</x:v>
      </x:c>
      <x:c r="U3201" s="12">
        <x:v>25.2</x:v>
      </x:c>
      <x:c r="V3201" s="12">
        <x:v>98</x:v>
      </x:c>
      <x:c r="W3201" s="12">
        <x:f>NA()</x:f>
      </x:c>
    </x:row>
    <x:row r="3202">
      <x:c r="A3202">
        <x:v>356538</x:v>
      </x:c>
      <x:c r="B3202" s="1">
        <x:v>44782.75305020305</x:v>
      </x:c>
      <x:c r="C3202" s="6">
        <x:v>53.335738791666664</x:v>
      </x:c>
      <x:c r="D3202" s="14" t="s">
        <x:v>94</x:v>
      </x:c>
      <x:c r="E3202" s="15">
        <x:v>44771.483176158574</x:v>
      </x:c>
      <x:c r="F3202" t="s">
        <x:v>99</x:v>
      </x:c>
      <x:c r="G3202" s="6">
        <x:v>85.04749924901614</x:v>
      </x:c>
      <x:c r="H3202" t="s">
        <x:v>97</x:v>
      </x:c>
      <x:c r="I3202" s="6">
        <x:v>27.386491266024677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22.543</x:v>
      </x:c>
      <x:c r="S3202" s="8">
        <x:v>72693.36199904645</x:v>
      </x:c>
      <x:c r="T3202" s="12">
        <x:v>341445.51308493904</x:v>
      </x:c>
      <x:c r="U3202" s="12">
        <x:v>25.2</x:v>
      </x:c>
      <x:c r="V3202" s="12">
        <x:v>98</x:v>
      </x:c>
      <x:c r="W3202" s="12">
        <x:f>NA()</x:f>
      </x:c>
    </x:row>
    <x:row r="3203">
      <x:c r="A3203">
        <x:v>356548</x:v>
      </x:c>
      <x:c r="B3203" s="1">
        <x:v>44782.75306194691</x:v>
      </x:c>
      <x:c r="C3203" s="6">
        <x:v>53.35264995666667</x:v>
      </x:c>
      <x:c r="D3203" s="14" t="s">
        <x:v>94</x:v>
      </x:c>
      <x:c r="E3203" s="15">
        <x:v>44771.483176158574</x:v>
      </x:c>
      <x:c r="F3203" t="s">
        <x:v>99</x:v>
      </x:c>
      <x:c r="G3203" s="6">
        <x:v>84.99938981442018</x:v>
      </x:c>
      <x:c r="H3203" t="s">
        <x:v>97</x:v>
      </x:c>
      <x:c r="I3203" s="6">
        <x:v>27.396135780957593</x:v>
      </x:c>
      <x:c r="J3203" t="s">
        <x:v>95</x:v>
      </x:c>
      <x:c r="K3203" s="6">
        <x:v>1016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22.537</x:v>
      </x:c>
      <x:c r="S3203" s="8">
        <x:v>72694.77510268545</x:v>
      </x:c>
      <x:c r="T3203" s="12">
        <x:v>341442.21240703546</x:v>
      </x:c>
      <x:c r="U3203" s="12">
        <x:v>25.2</x:v>
      </x:c>
      <x:c r="V3203" s="12">
        <x:v>98</x:v>
      </x:c>
      <x:c r="W3203" s="12">
        <x:f>NA()</x:f>
      </x:c>
    </x:row>
    <x:row r="3204">
      <x:c r="A3204">
        <x:v>356556</x:v>
      </x:c>
      <x:c r="B3204" s="1">
        <x:v>44782.75307307768</x:v>
      </x:c>
      <x:c r="C3204" s="6">
        <x:v>53.36867826333334</x:v>
      </x:c>
      <x:c r="D3204" s="14" t="s">
        <x:v>94</x:v>
      </x:c>
      <x:c r="E3204" s="15">
        <x:v>44771.483176158574</x:v>
      </x:c>
      <x:c r="F3204" t="s">
        <x:v>99</x:v>
      </x:c>
      <x:c r="G3204" s="6">
        <x:v>85.06597776182583</x:v>
      </x:c>
      <x:c r="H3204" t="s">
        <x:v>97</x:v>
      </x:c>
      <x:c r="I3204" s="6">
        <x:v>27.399290534847296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22.538999999999998</x:v>
      </x:c>
      <x:c r="S3204" s="8">
        <x:v>72688.104430528</x:v>
      </x:c>
      <x:c r="T3204" s="12">
        <x:v>341423.1567574618</x:v>
      </x:c>
      <x:c r="U3204" s="12">
        <x:v>25.2</x:v>
      </x:c>
      <x:c r="V3204" s="12">
        <x:v>98</x:v>
      </x:c>
      <x:c r="W3204" s="12">
        <x:f>NA()</x:f>
      </x:c>
    </x:row>
    <x:row r="3205">
      <x:c r="A3205">
        <x:v>356567</x:v>
      </x:c>
      <x:c r="B3205" s="1">
        <x:v>44782.75308483564</x:v>
      </x:c>
      <x:c r="C3205" s="6">
        <x:v>53.385609728333336</x:v>
      </x:c>
      <x:c r="D3205" s="14" t="s">
        <x:v>94</x:v>
      </x:c>
      <x:c r="E3205" s="15">
        <x:v>44771.483176158574</x:v>
      </x:c>
      <x:c r="F3205" t="s">
        <x:v>99</x:v>
      </x:c>
      <x:c r="G3205" s="6">
        <x:v>85.07668247586115</x:v>
      </x:c>
      <x:c r="H3205" t="s">
        <x:v>97</x:v>
      </x:c>
      <x:c r="I3205" s="6">
        <x:v>27.39514428748953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22.538</x:v>
      </x:c>
      <x:c r="S3205" s="8">
        <x:v>72697.56114907314</x:v>
      </x:c>
      <x:c r="T3205" s="12">
        <x:v>341421.05142338783</x:v>
      </x:c>
      <x:c r="U3205" s="12">
        <x:v>25.2</x:v>
      </x:c>
      <x:c r="V3205" s="12">
        <x:v>98</x:v>
      </x:c>
      <x:c r="W3205" s="12">
        <x:f>NA()</x:f>
      </x:c>
    </x:row>
    <x:row r="3206">
      <x:c r="A3206">
        <x:v>356576</x:v>
      </x:c>
      <x:c r="B3206" s="1">
        <x:v>44782.75309660852</x:v>
      </x:c>
      <x:c r="C3206" s="6">
        <x:v>53.402562673333335</x:v>
      </x:c>
      <x:c r="D3206" s="14" t="s">
        <x:v>94</x:v>
      </x:c>
      <x:c r="E3206" s="15">
        <x:v>44771.483176158574</x:v>
      </x:c>
      <x:c r="F3206" t="s">
        <x:v>99</x:v>
      </x:c>
      <x:c r="G3206" s="6">
        <x:v>84.93664493029165</x:v>
      </x:c>
      <x:c r="H3206" t="s">
        <x:v>97</x:v>
      </x:c>
      <x:c r="I3206" s="6">
        <x:v>27.392981030032388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22.546</x:v>
      </x:c>
      <x:c r="S3206" s="8">
        <x:v>72693.32025110227</x:v>
      </x:c>
      <x:c r="T3206" s="12">
        <x:v>341436.2018756507</x:v>
      </x:c>
      <x:c r="U3206" s="12">
        <x:v>25.2</x:v>
      </x:c>
      <x:c r="V3206" s="12">
        <x:v>98</x:v>
      </x:c>
      <x:c r="W3206" s="12">
        <x:f>NA()</x:f>
      </x:c>
    </x:row>
    <x:row r="3207">
      <x:c r="A3207">
        <x:v>356582</x:v>
      </x:c>
      <x:c r="B3207" s="1">
        <x:v>44782.75310772029</x:v>
      </x:c>
      <x:c r="C3207" s="6">
        <x:v>53.418563623333334</x:v>
      </x:c>
      <x:c r="D3207" s="14" t="s">
        <x:v>94</x:v>
      </x:c>
      <x:c r="E3207" s="15">
        <x:v>44771.483176158574</x:v>
      </x:c>
      <x:c r="F3207" t="s">
        <x:v>99</x:v>
      </x:c>
      <x:c r="G3207" s="6">
        <x:v>85.05372726327715</x:v>
      </x:c>
      <x:c r="H3207" t="s">
        <x:v>97</x:v>
      </x:c>
      <x:c r="I3207" s="6">
        <x:v>27.396526369373532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22.541</x:v>
      </x:c>
      <x:c r="S3207" s="8">
        <x:v>72691.18131934597</x:v>
      </x:c>
      <x:c r="T3207" s="12">
        <x:v>341418.01649984956</x:v>
      </x:c>
      <x:c r="U3207" s="12">
        <x:v>25.2</x:v>
      </x:c>
      <x:c r="V3207" s="12">
        <x:v>98</x:v>
      </x:c>
      <x:c r="W3207" s="12">
        <x:f>NA()</x:f>
      </x:c>
    </x:row>
    <x:row r="3208">
      <x:c r="A3208">
        <x:v>356606</x:v>
      </x:c>
      <x:c r="B3208" s="1">
        <x:v>44782.75311942909</x:v>
      </x:c>
      <x:c r="C3208" s="6">
        <x:v>53.43542430833333</x:v>
      </x:c>
      <x:c r="D3208" s="14" t="s">
        <x:v>94</x:v>
      </x:c>
      <x:c r="E3208" s="15">
        <x:v>44771.483176158574</x:v>
      </x:c>
      <x:c r="F3208" t="s">
        <x:v>99</x:v>
      </x:c>
      <x:c r="G3208" s="6">
        <x:v>84.98508037657554</x:v>
      </x:c>
      <x:c r="H3208" t="s">
        <x:v>97</x:v>
      </x:c>
      <x:c r="I3208" s="6">
        <x:v>27.387092169572497</x:v>
      </x:c>
      <x:c r="J3208" t="s">
        <x:v>95</x:v>
      </x:c>
      <x:c r="K3208" s="6">
        <x:v>1016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22.54</x:v>
      </x:c>
      <x:c r="S3208" s="8">
        <x:v>72688.94198544299</x:v>
      </x:c>
      <x:c r="T3208" s="12">
        <x:v>341424.3971079469</x:v>
      </x:c>
      <x:c r="U3208" s="12">
        <x:v>25.2</x:v>
      </x:c>
      <x:c r="V3208" s="12">
        <x:v>98</x:v>
      </x:c>
      <x:c r="W3208" s="12">
        <x:f>NA()</x:f>
      </x:c>
    </x:row>
    <x:row r="3209">
      <x:c r="A3209">
        <x:v>356598</x:v>
      </x:c>
      <x:c r="B3209" s="1">
        <x:v>44782.753131134785</x:v>
      </x:c>
      <x:c r="C3209" s="6">
        <x:v>53.45228049833333</x:v>
      </x:c>
      <x:c r="D3209" s="14" t="s">
        <x:v>94</x:v>
      </x:c>
      <x:c r="E3209" s="15">
        <x:v>44771.483176158574</x:v>
      </x:c>
      <x:c r="F3209" t="s">
        <x:v>99</x:v>
      </x:c>
      <x:c r="G3209" s="6">
        <x:v>85.00391484002996</x:v>
      </x:c>
      <x:c r="H3209" t="s">
        <x:v>97</x:v>
      </x:c>
      <x:c r="I3209" s="6">
        <x:v>27.39066754790474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22.537</x:v>
      </x:c>
      <x:c r="S3209" s="8">
        <x:v>72696.34179846216</x:v>
      </x:c>
      <x:c r="T3209" s="12">
        <x:v>341420.2779954446</x:v>
      </x:c>
      <x:c r="U3209" s="12">
        <x:v>25.2</x:v>
      </x:c>
      <x:c r="V3209" s="12">
        <x:v>98</x:v>
      </x:c>
      <x:c r="W3209" s="12">
        <x:f>NA()</x:f>
      </x:c>
    </x:row>
    <x:row r="3210">
      <x:c r="A3210">
        <x:v>356613</x:v>
      </x:c>
      <x:c r="B3210" s="1">
        <x:v>44782.75314285285</x:v>
      </x:c>
      <x:c r="C3210" s="6">
        <x:v>53.46915452333333</x:v>
      </x:c>
      <x:c r="D3210" s="14" t="s">
        <x:v>94</x:v>
      </x:c>
      <x:c r="E3210" s="15">
        <x:v>44771.483176158574</x:v>
      </x:c>
      <x:c r="F3210" t="s">
        <x:v>99</x:v>
      </x:c>
      <x:c r="G3210" s="6">
        <x:v>84.97913492057678</x:v>
      </x:c>
      <x:c r="H3210" t="s">
        <x:v>97</x:v>
      </x:c>
      <x:c r="I3210" s="6">
        <x:v>27.38549977540606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22.541</x:v>
      </x:c>
      <x:c r="S3210" s="8">
        <x:v>72689.21233939716</x:v>
      </x:c>
      <x:c r="T3210" s="12">
        <x:v>341407.59354756755</x:v>
      </x:c>
      <x:c r="U3210" s="12">
        <x:v>25.2</x:v>
      </x:c>
      <x:c r="V3210" s="12">
        <x:v>98</x:v>
      </x:c>
      <x:c r="W3210" s="12">
        <x:f>NA()</x:f>
      </x:c>
    </x:row>
    <x:row r="3211">
      <x:c r="A3211">
        <x:v>356618</x:v>
      </x:c>
      <x:c r="B3211" s="1">
        <x:v>44782.75315398368</x:v>
      </x:c>
      <x:c r="C3211" s="6">
        <x:v>53.48518290333333</x:v>
      </x:c>
      <x:c r="D3211" s="14" t="s">
        <x:v>94</x:v>
      </x:c>
      <x:c r="E3211" s="15">
        <x:v>44771.483176158574</x:v>
      </x:c>
      <x:c r="F3211" t="s">
        <x:v>99</x:v>
      </x:c>
      <x:c r="G3211" s="6">
        <x:v>84.99097670317761</x:v>
      </x:c>
      <x:c r="H3211" t="s">
        <x:v>97</x:v>
      </x:c>
      <x:c r="I3211" s="6">
        <x:v>27.388744654882885</x:v>
      </x:c>
      <x:c r="J3211" t="s">
        <x:v>95</x:v>
      </x:c>
      <x:c r="K3211" s="6">
        <x:v>1016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22.538999999999998</x:v>
      </x:c>
      <x:c r="S3211" s="8">
        <x:v>72692.71505118402</x:v>
      </x:c>
      <x:c r="T3211" s="12">
        <x:v>341403.7678647269</x:v>
      </x:c>
      <x:c r="U3211" s="12">
        <x:v>25.2</x:v>
      </x:c>
      <x:c r="V3211" s="12">
        <x:v>98</x:v>
      </x:c>
      <x:c r="W3211" s="12">
        <x:f>NA()</x:f>
      </x:c>
    </x:row>
    <x:row r="3212">
      <x:c r="A3212">
        <x:v>356635</x:v>
      </x:c>
      <x:c r="B3212" s="1">
        <x:v>44782.753165724105</x:v>
      </x:c>
      <x:c r="C3212" s="6">
        <x:v>53.50208912</x:v>
      </x:c>
      <x:c r="D3212" s="14" t="s">
        <x:v>94</x:v>
      </x:c>
      <x:c r="E3212" s="15">
        <x:v>44771.483176158574</x:v>
      </x:c>
      <x:c r="F3212" t="s">
        <x:v>99</x:v>
      </x:c>
      <x:c r="G3212" s="6">
        <x:v>85.04984184261075</x:v>
      </x:c>
      <x:c r="H3212" t="s">
        <x:v>97</x:v>
      </x:c>
      <x:c r="I3212" s="6">
        <x:v>27.392440215885472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22.541999999999998</x:v>
      </x:c>
      <x:c r="S3212" s="8">
        <x:v>72693.6566189368</x:v>
      </x:c>
      <x:c r="T3212" s="12">
        <x:v>341415.5845749872</x:v>
      </x:c>
      <x:c r="U3212" s="12">
        <x:v>25.2</x:v>
      </x:c>
      <x:c r="V3212" s="12">
        <x:v>98</x:v>
      </x:c>
      <x:c r="W3212" s="12">
        <x:f>NA()</x:f>
      </x:c>
    </x:row>
    <x:row r="3213">
      <x:c r="A3213">
        <x:v>356637</x:v>
      </x:c>
      <x:c r="B3213" s="1">
        <x:v>44782.753177421684</x:v>
      </x:c>
      <x:c r="C3213" s="6">
        <x:v>53.51893364166666</x:v>
      </x:c>
      <x:c r="D3213" s="14" t="s">
        <x:v>94</x:v>
      </x:c>
      <x:c r="E3213" s="15">
        <x:v>44771.483176158574</x:v>
      </x:c>
      <x:c r="F3213" t="s">
        <x:v>99</x:v>
      </x:c>
      <x:c r="G3213" s="6">
        <x:v>85.06953114904209</x:v>
      </x:c>
      <x:c r="H3213" t="s">
        <x:v>97</x:v>
      </x:c>
      <x:c r="I3213" s="6">
        <x:v>27.386220859463265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22.54</x:v>
      </x:c>
      <x:c r="S3213" s="8">
        <x:v>72696.73004515083</x:v>
      </x:c>
      <x:c r="T3213" s="12">
        <x:v>341425.7119727612</x:v>
      </x:c>
      <x:c r="U3213" s="12">
        <x:v>25.2</x:v>
      </x:c>
      <x:c r="V3213" s="12">
        <x:v>98</x:v>
      </x:c>
      <x:c r="W3213" s="12">
        <x:f>NA()</x:f>
      </x:c>
    </x:row>
    <x:row r="3214">
      <x:c r="A3214">
        <x:v>356647</x:v>
      </x:c>
      <x:c r="B3214" s="1">
        <x:v>44782.753189149225</x:v>
      </x:c>
      <x:c r="C3214" s="6">
        <x:v>53.53582128666667</x:v>
      </x:c>
      <x:c r="D3214" s="14" t="s">
        <x:v>94</x:v>
      </x:c>
      <x:c r="E3214" s="15">
        <x:v>44771.483176158574</x:v>
      </x:c>
      <x:c r="F3214" t="s">
        <x:v>99</x:v>
      </x:c>
      <x:c r="G3214" s="6">
        <x:v>84.97008311990068</x:v>
      </x:c>
      <x:c r="H3214" t="s">
        <x:v>97</x:v>
      </x:c>
      <x:c r="I3214" s="6">
        <x:v>27.38766302804197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22.541999999999998</x:v>
      </x:c>
      <x:c r="S3214" s="8">
        <x:v>72693.34920280005</x:v>
      </x:c>
      <x:c r="T3214" s="12">
        <x:v>341404.6385202764</x:v>
      </x:c>
      <x:c r="U3214" s="12">
        <x:v>25.2</x:v>
      </x:c>
      <x:c r="V3214" s="12">
        <x:v>98</x:v>
      </x:c>
      <x:c r="W3214" s="12">
        <x:f>NA()</x:f>
      </x:c>
    </x:row>
    <x:row r="3215">
      <x:c r="A3215">
        <x:v>356661</x:v>
      </x:c>
      <x:c r="B3215" s="1">
        <x:v>44782.75320028523</x:v>
      </x:c>
      <x:c r="C3215" s="6">
        <x:v>53.551857143333336</x:v>
      </x:c>
      <x:c r="D3215" s="14" t="s">
        <x:v>94</x:v>
      </x:c>
      <x:c r="E3215" s="15">
        <x:v>44771.483176158574</x:v>
      </x:c>
      <x:c r="F3215" t="s">
        <x:v>99</x:v>
      </x:c>
      <x:c r="G3215" s="6">
        <x:v>84.99866370471331</x:v>
      </x:c>
      <x:c r="H3215" t="s">
        <x:v>97</x:v>
      </x:c>
      <x:c r="I3215" s="6">
        <x:v>27.38823388660876</x:v>
      </x:c>
      <x:c r="J3215" t="s">
        <x:v>95</x:v>
      </x:c>
      <x:c r="K3215" s="6">
        <x:v>1016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22.538</x:v>
      </x:c>
      <x:c r="S3215" s="8">
        <x:v>72691.28636181503</x:v>
      </x:c>
      <x:c r="T3215" s="12">
        <x:v>341410.2783985759</x:v>
      </x:c>
      <x:c r="U3215" s="12">
        <x:v>25.2</x:v>
      </x:c>
      <x:c r="V3215" s="12">
        <x:v>98</x:v>
      </x:c>
      <x:c r="W3215" s="12">
        <x:f>NA()</x:f>
      </x:c>
    </x:row>
    <x:row r="3216">
      <x:c r="A3216">
        <x:v>356666</x:v>
      </x:c>
      <x:c r="B3216" s="1">
        <x:v>44782.75321202291</x:v>
      </x:c>
      <x:c r="C3216" s="6">
        <x:v>53.568759396666664</x:v>
      </x:c>
      <x:c r="D3216" s="14" t="s">
        <x:v>94</x:v>
      </x:c>
      <x:c r="E3216" s="15">
        <x:v>44771.483176158574</x:v>
      </x:c>
      <x:c r="F3216" t="s">
        <x:v>99</x:v>
      </x:c>
      <x:c r="G3216" s="6">
        <x:v>85.05663014819513</x:v>
      </x:c>
      <x:c r="H3216" t="s">
        <x:v>97</x:v>
      </x:c>
      <x:c r="I3216" s="6">
        <x:v>27.37546470502457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22.543</x:v>
      </x:c>
      <x:c r="S3216" s="8">
        <x:v>72694.58792628103</x:v>
      </x:c>
      <x:c r="T3216" s="12">
        <x:v>341414.2578968449</x:v>
      </x:c>
      <x:c r="U3216" s="12">
        <x:v>25.2</x:v>
      </x:c>
      <x:c r="V3216" s="12">
        <x:v>98</x:v>
      </x:c>
      <x:c r="W3216" s="12">
        <x:f>NA()</x:f>
      </x:c>
    </x:row>
    <x:row r="3217">
      <x:c r="A3217">
        <x:v>356680</x:v>
      </x:c>
      <x:c r="B3217" s="1">
        <x:v>44782.75322375212</x:v>
      </x:c>
      <x:c r="C3217" s="6">
        <x:v>53.585649466666666</x:v>
      </x:c>
      <x:c r="D3217" s="14" t="s">
        <x:v>94</x:v>
      </x:c>
      <x:c r="E3217" s="15">
        <x:v>44771.483176158574</x:v>
      </x:c>
      <x:c r="F3217" t="s">
        <x:v>99</x:v>
      </x:c>
      <x:c r="G3217" s="6">
        <x:v>84.96440886816377</x:v>
      </x:c>
      <x:c r="H3217" t="s">
        <x:v>97</x:v>
      </x:c>
      <x:c r="I3217" s="6">
        <x:v>27.3769669591602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22.544</x:v>
      </x:c>
      <x:c r="S3217" s="8">
        <x:v>72697.58053851259</x:v>
      </x:c>
      <x:c r="T3217" s="12">
        <x:v>341406.8016614315</x:v>
      </x:c>
      <x:c r="U3217" s="12">
        <x:v>25.2</x:v>
      </x:c>
      <x:c r="V3217" s="12">
        <x:v>98</x:v>
      </x:c>
      <x:c r="W3217" s="12">
        <x:f>NA()</x:f>
      </x:c>
    </x:row>
    <x:row r="3218">
      <x:c r="A3218">
        <x:v>356684</x:v>
      </x:c>
      <x:c r="B3218" s="1">
        <x:v>44782.75323548183</x:v>
      </x:c>
      <x:c r="C3218" s="6">
        <x:v>53.602540245</x:v>
      </x:c>
      <x:c r="D3218" s="14" t="s">
        <x:v>94</x:v>
      </x:c>
      <x:c r="E3218" s="15">
        <x:v>44771.483176158574</x:v>
      </x:c>
      <x:c r="F3218" t="s">
        <x:v>99</x:v>
      </x:c>
      <x:c r="G3218" s="6">
        <x:v>84.98601747673874</x:v>
      </x:c>
      <x:c r="H3218" t="s">
        <x:v>97</x:v>
      </x:c>
      <x:c r="I3218" s="6">
        <x:v>27.368404119593833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22.541999999999998</x:v>
      </x:c>
      <x:c r="S3218" s="8">
        <x:v>72701.06781097336</x:v>
      </x:c>
      <x:c r="T3218" s="12">
        <x:v>341402.3401465663</x:v>
      </x:c>
      <x:c r="U3218" s="12">
        <x:v>25.2</x:v>
      </x:c>
      <x:c r="V3218" s="12">
        <x:v>98</x:v>
      </x:c>
      <x:c r="W3218" s="12">
        <x:f>NA()</x:f>
      </x:c>
    </x:row>
    <x:row r="3219">
      <x:c r="A3219">
        <x:v>356695</x:v>
      </x:c>
      <x:c r="B3219" s="1">
        <x:v>44782.753246608605</x:v>
      </x:c>
      <x:c r="C3219" s="6">
        <x:v>53.6185628</x:v>
      </x:c>
      <x:c r="D3219" s="14" t="s">
        <x:v>94</x:v>
      </x:c>
      <x:c r="E3219" s="15">
        <x:v>44771.483176158574</x:v>
      </x:c>
      <x:c r="F3219" t="s">
        <x:v>99</x:v>
      </x:c>
      <x:c r="G3219" s="6">
        <x:v>84.96054474474286</x:v>
      </x:c>
      <x:c r="H3219" t="s">
        <x:v>97</x:v>
      </x:c>
      <x:c r="I3219" s="6">
        <x:v>27.407973634677546</x:v>
      </x:c>
      <x:c r="J3219" t="s">
        <x:v>95</x:v>
      </x:c>
      <x:c r="K3219" s="6">
        <x:v>1016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22.541</x:v>
      </x:c>
      <x:c r="S3219" s="8">
        <x:v>72695.73067657009</x:v>
      </x:c>
      <x:c r="T3219" s="12">
        <x:v>341406.48034225934</x:v>
      </x:c>
      <x:c r="U3219" s="12">
        <x:v>25.2</x:v>
      </x:c>
      <x:c r="V3219" s="12">
        <x:v>98</x:v>
      </x:c>
      <x:c r="W3219" s="12">
        <x:f>NA()</x:f>
      </x:c>
    </x:row>
    <x:row r="3220">
      <x:c r="A3220">
        <x:v>356707</x:v>
      </x:c>
      <x:c r="B3220" s="1">
        <x:v>44782.7532583124</x:v>
      </x:c>
      <x:c r="C3220" s="6">
        <x:v>53.63541626333333</x:v>
      </x:c>
      <x:c r="D3220" s="14" t="s">
        <x:v>94</x:v>
      </x:c>
      <x:c r="E3220" s="15">
        <x:v>44771.483176158574</x:v>
      </x:c>
      <x:c r="F3220" t="s">
        <x:v>99</x:v>
      </x:c>
      <x:c r="G3220" s="6">
        <x:v>84.93433445788959</x:v>
      </x:c>
      <x:c r="H3220" t="s">
        <x:v>97</x:v>
      </x:c>
      <x:c r="I3220" s="6">
        <x:v>27.395775237844646</x:v>
      </x:c>
      <x:c r="J3220" t="s">
        <x:v>95</x:v>
      </x:c>
      <x:c r="K3220" s="6">
        <x:v>1016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22.546</x:v>
      </x:c>
      <x:c r="S3220" s="8">
        <x:v>72699.88384538988</x:v>
      </x:c>
      <x:c r="T3220" s="12">
        <x:v>341402.1123428998</x:v>
      </x:c>
      <x:c r="U3220" s="12">
        <x:v>25.2</x:v>
      </x:c>
      <x:c r="V3220" s="12">
        <x:v>98</x:v>
      </x:c>
      <x:c r="W3220" s="12">
        <x:f>NA()</x:f>
      </x:c>
    </x:row>
    <x:row r="3221">
      <x:c r="A3221">
        <x:v>356711</x:v>
      </x:c>
      <x:c r="B3221" s="1">
        <x:v>44782.7532700659</x:v>
      </x:c>
      <x:c r="C3221" s="6">
        <x:v>53.6523413</x:v>
      </x:c>
      <x:c r="D3221" s="14" t="s">
        <x:v>94</x:v>
      </x:c>
      <x:c r="E3221" s="15">
        <x:v>44771.483176158574</x:v>
      </x:c>
      <x:c r="F3221" t="s">
        <x:v>99</x:v>
      </x:c>
      <x:c r="G3221" s="6">
        <x:v>84.92454308219011</x:v>
      </x:c>
      <x:c r="H3221" t="s">
        <x:v>97</x:v>
      </x:c>
      <x:c r="I3221" s="6">
        <x:v>27.398839855539336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22.547</x:v>
      </x:c>
      <x:c r="S3221" s="8">
        <x:v>72699.29894398859</x:v>
      </x:c>
      <x:c r="T3221" s="12">
        <x:v>341408.45214605075</x:v>
      </x:c>
      <x:c r="U3221" s="12">
        <x:v>25.2</x:v>
      </x:c>
      <x:c r="V3221" s="12">
        <x:v>98</x:v>
      </x:c>
      <x:c r="W3221" s="12">
        <x:f>NA()</x:f>
      </x:c>
    </x:row>
    <x:row r="3222">
      <x:c r="A3222">
        <x:v>356721</x:v>
      </x:c>
      <x:c r="B3222" s="1">
        <x:v>44782.75328179157</x:v>
      </x:c>
      <x:c r="C3222" s="6">
        <x:v>53.66922627333334</x:v>
      </x:c>
      <x:c r="D3222" s="14" t="s">
        <x:v>94</x:v>
      </x:c>
      <x:c r="E3222" s="15">
        <x:v>44771.483176158574</x:v>
      </x:c>
      <x:c r="F3222" t="s">
        <x:v>99</x:v>
      </x:c>
      <x:c r="G3222" s="6">
        <x:v>84.95491927489303</x:v>
      </x:c>
      <x:c r="H3222" t="s">
        <x:v>97</x:v>
      </x:c>
      <x:c r="I3222" s="6">
        <x:v>27.39721741052881</x:v>
      </x:c>
      <x:c r="J3222" t="s">
        <x:v>95</x:v>
      </x:c>
      <x:c r="K3222" s="6">
        <x:v>1016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22.543</x:v>
      </x:c>
      <x:c r="S3222" s="8">
        <x:v>72706.23132715115</x:v>
      </x:c>
      <x:c r="T3222" s="12">
        <x:v>341417.08127265784</x:v>
      </x:c>
      <x:c r="U3222" s="12">
        <x:v>25.2</x:v>
      </x:c>
      <x:c r="V3222" s="12">
        <x:v>98</x:v>
      </x:c>
      <x:c r="W3222" s="12">
        <x:f>NA()</x:f>
      </x:c>
    </x:row>
    <x:row r="3223">
      <x:c r="A3223">
        <x:v>356732</x:v>
      </x:c>
      <x:c r="B3223" s="1">
        <x:v>44782.7532932116</x:v>
      </x:c>
      <x:c r="C3223" s="6">
        <x:v>53.68567112</x:v>
      </x:c>
      <x:c r="D3223" s="14" t="s">
        <x:v>94</x:v>
      </x:c>
      <x:c r="E3223" s="15">
        <x:v>44771.483176158574</x:v>
      </x:c>
      <x:c r="F3223" t="s">
        <x:v>99</x:v>
      </x:c>
      <x:c r="G3223" s="6">
        <x:v>84.9623744709549</x:v>
      </x:c>
      <x:c r="H3223" t="s">
        <x:v>97</x:v>
      </x:c>
      <x:c r="I3223" s="6">
        <x:v>27.388203841419</x:v>
      </x:c>
      <x:c r="J3223" t="s">
        <x:v>95</x:v>
      </x:c>
      <x:c r="K3223" s="6">
        <x:v>1016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22.543</x:v>
      </x:c>
      <x:c r="S3223" s="8">
        <x:v>72700.67443380266</x:v>
      </x:c>
      <x:c r="T3223" s="12">
        <x:v>341405.8965214406</x:v>
      </x:c>
      <x:c r="U3223" s="12">
        <x:v>25.2</x:v>
      </x:c>
      <x:c r="V3223" s="12">
        <x:v>98</x:v>
      </x:c>
      <x:c r="W3223" s="12">
        <x:f>NA()</x:f>
      </x:c>
    </x:row>
    <x:row r="3224">
      <x:c r="A3224">
        <x:v>356739</x:v>
      </x:c>
      <x:c r="B3224" s="1">
        <x:v>44782.75330490348</x:v>
      </x:c>
      <x:c r="C3224" s="6">
        <x:v>53.70250743</x:v>
      </x:c>
      <x:c r="D3224" s="14" t="s">
        <x:v>94</x:v>
      </x:c>
      <x:c r="E3224" s="15">
        <x:v>44771.483176158574</x:v>
      </x:c>
      <x:c r="F3224" t="s">
        <x:v>99</x:v>
      </x:c>
      <x:c r="G3224" s="6">
        <x:v>84.97980224146723</x:v>
      </x:c>
      <x:c r="H3224" t="s">
        <x:v>97</x:v>
      </x:c>
      <x:c r="I3224" s="6">
        <x:v>27.375915381194318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22.541999999999998</x:v>
      </x:c>
      <x:c r="S3224" s="8">
        <x:v>72702.94479013454</x:v>
      </x:c>
      <x:c r="T3224" s="12">
        <x:v>341394.01115768525</x:v>
      </x:c>
      <x:c r="U3224" s="12">
        <x:v>25.2</x:v>
      </x:c>
      <x:c r="V3224" s="12">
        <x:v>98</x:v>
      </x:c>
      <x:c r="W3224" s="12">
        <x:f>NA()</x:f>
      </x:c>
    </x:row>
    <x:row r="3225">
      <x:c r="A3225">
        <x:v>356752</x:v>
      </x:c>
      <x:c r="B3225" s="1">
        <x:v>44782.75331607199</x:v>
      </x:c>
      <x:c r="C3225" s="6">
        <x:v>53.71859007333333</x:v>
      </x:c>
      <x:c r="D3225" s="14" t="s">
        <x:v>94</x:v>
      </x:c>
      <x:c r="E3225" s="15">
        <x:v>44771.483176158574</x:v>
      </x:c>
      <x:c r="F3225" t="s">
        <x:v>99</x:v>
      </x:c>
      <x:c r="G3225" s="6">
        <x:v>84.9643916998398</x:v>
      </x:c>
      <x:c r="H3225" t="s">
        <x:v>97</x:v>
      </x:c>
      <x:c r="I3225" s="6">
        <x:v>27.394543382500615</x:v>
      </x:c>
      <x:c r="J3225" t="s">
        <x:v>95</x:v>
      </x:c>
      <x:c r="K3225" s="6">
        <x:v>1016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22.541999999999998</x:v>
      </x:c>
      <x:c r="S3225" s="8">
        <x:v>72698.48744705768</x:v>
      </x:c>
      <x:c r="T3225" s="12">
        <x:v>341401.49370281334</x:v>
      </x:c>
      <x:c r="U3225" s="12">
        <x:v>25.2</x:v>
      </x:c>
      <x:c r="V3225" s="12">
        <x:v>98</x:v>
      </x:c>
      <x:c r="W3225" s="12">
        <x:f>NA()</x:f>
      </x:c>
    </x:row>
    <x:row r="3226">
      <x:c r="A3226">
        <x:v>356761</x:v>
      </x:c>
      <x:c r="B3226" s="1">
        <x:v>44782.75332780122</x:v>
      </x:c>
      <x:c r="C3226" s="6">
        <x:v>53.735480171666666</x:v>
      </x:c>
      <x:c r="D3226" s="14" t="s">
        <x:v>94</x:v>
      </x:c>
      <x:c r="E3226" s="15">
        <x:v>44771.483176158574</x:v>
      </x:c>
      <x:c r="F3226" t="s">
        <x:v>99</x:v>
      </x:c>
      <x:c r="G3226" s="6">
        <x:v>84.96239012266786</x:v>
      </x:c>
      <x:c r="H3226" t="s">
        <x:v>97</x:v>
      </x:c>
      <x:c r="I3226" s="6">
        <x:v>27.361854313197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22.546</x:v>
      </x:c>
      <x:c r="S3226" s="8">
        <x:v>72703.05808793321</x:v>
      </x:c>
      <x:c r="T3226" s="12">
        <x:v>341403.6034896904</x:v>
      </x:c>
      <x:c r="U3226" s="12">
        <x:v>25.2</x:v>
      </x:c>
      <x:c r="V3226" s="12">
        <x:v>98</x:v>
      </x:c>
      <x:c r="W3226" s="12">
        <x:f>NA()</x:f>
      </x:c>
    </x:row>
    <x:row r="3227">
      <x:c r="A3227">
        <x:v>356767</x:v>
      </x:c>
      <x:c r="B3227" s="1">
        <x:v>44782.753339533156</x:v>
      </x:c>
      <x:c r="C3227" s="6">
        <x:v>53.75237415833333</x:v>
      </x:c>
      <x:c r="D3227" s="14" t="s">
        <x:v>94</x:v>
      </x:c>
      <x:c r="E3227" s="15">
        <x:v>44771.483176158574</x:v>
      </x:c>
      <x:c r="F3227" t="s">
        <x:v>99</x:v>
      </x:c>
      <x:c r="G3227" s="6">
        <x:v>84.94686034618218</x:v>
      </x:c>
      <x:c r="H3227" t="s">
        <x:v>97</x:v>
      </x:c>
      <x:c r="I3227" s="6">
        <x:v>27.38940564923496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22.544999999999998</x:v>
      </x:c>
      <x:c r="S3227" s="8">
        <x:v>72691.87031609139</x:v>
      </x:c>
      <x:c r="T3227" s="12">
        <x:v>341396.86559140176</x:v>
      </x:c>
      <x:c r="U3227" s="12">
        <x:v>25.2</x:v>
      </x:c>
      <x:c r="V3227" s="12">
        <x:v>98</x:v>
      </x:c>
      <x:c r="W3227" s="12">
        <x:f>NA()</x:f>
      </x:c>
    </x:row>
    <x:row r="3228">
      <x:c r="A3228">
        <x:v>356778</x:v>
      </x:c>
      <x:c r="B3228" s="1">
        <x:v>44782.75335125412</x:v>
      </x:c>
      <x:c r="C3228" s="6">
        <x:v>53.769252345</x:v>
      </x:c>
      <x:c r="D3228" s="14" t="s">
        <x:v>94</x:v>
      </x:c>
      <x:c r="E3228" s="15">
        <x:v>44771.483176158574</x:v>
      </x:c>
      <x:c r="F3228" t="s">
        <x:v>99</x:v>
      </x:c>
      <x:c r="G3228" s="6">
        <x:v>84.93430610628643</x:v>
      </x:c>
      <x:c r="H3228" t="s">
        <x:v>97</x:v>
      </x:c>
      <x:c r="I3228" s="6">
        <x:v>27.38703207921253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22.547</x:v>
      </x:c>
      <x:c r="S3228" s="8">
        <x:v>72704.96812910779</x:v>
      </x:c>
      <x:c r="T3228" s="12">
        <x:v>341404.7848180608</x:v>
      </x:c>
      <x:c r="U3228" s="12">
        <x:v>25.2</x:v>
      </x:c>
      <x:c r="V3228" s="12">
        <x:v>98</x:v>
      </x:c>
      <x:c r="W3228" s="12">
        <x:f>NA()</x:f>
      </x:c>
    </x:row>
    <x:row r="3229">
      <x:c r="A3229">
        <x:v>356780</x:v>
      </x:c>
      <x:c r="B3229" s="1">
        <x:v>44782.75336240607</x:v>
      </x:c>
      <x:c r="C3229" s="6">
        <x:v>53.785311146666665</x:v>
      </x:c>
      <x:c r="D3229" s="14" t="s">
        <x:v>94</x:v>
      </x:c>
      <x:c r="E3229" s="15">
        <x:v>44771.483176158574</x:v>
      </x:c>
      <x:c r="F3229" t="s">
        <x:v>99</x:v>
      </x:c>
      <x:c r="G3229" s="6">
        <x:v>84.95096040384881</x:v>
      </x:c>
      <x:c r="H3229" t="s">
        <x:v>97</x:v>
      </x:c>
      <x:c r="I3229" s="6">
        <x:v>27.384448194767174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22.544999999999998</x:v>
      </x:c>
      <x:c r="S3229" s="8">
        <x:v>72699.13116781857</x:v>
      </x:c>
      <x:c r="T3229" s="12">
        <x:v>341392.63286986947</x:v>
      </x:c>
      <x:c r="U3229" s="12">
        <x:v>25.2</x:v>
      </x:c>
      <x:c r="V3229" s="12">
        <x:v>98</x:v>
      </x:c>
      <x:c r="W3229" s="12">
        <x:f>NA()</x:f>
      </x:c>
    </x:row>
    <x:row r="3230">
      <x:c r="A3230">
        <x:v>356789</x:v>
      </x:c>
      <x:c r="B3230" s="1">
        <x:v>44782.753374141605</x:v>
      </x:c>
      <x:c r="C3230" s="6">
        <x:v>53.802210315</x:v>
      </x:c>
      <x:c r="D3230" s="14" t="s">
        <x:v>94</x:v>
      </x:c>
      <x:c r="E3230" s="15">
        <x:v>44771.483176158574</x:v>
      </x:c>
      <x:c r="F3230" t="s">
        <x:v>99</x:v>
      </x:c>
      <x:c r="G3230" s="6">
        <x:v>84.93877833986069</x:v>
      </x:c>
      <x:c r="H3230" t="s">
        <x:v>97</x:v>
      </x:c>
      <x:c r="I3230" s="6">
        <x:v>27.38162395125346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22.547</x:v>
      </x:c>
      <x:c r="S3230" s="8">
        <x:v>72696.71513731846</x:v>
      </x:c>
      <x:c r="T3230" s="12">
        <x:v>341391.9014959273</x:v>
      </x:c>
      <x:c r="U3230" s="12">
        <x:v>25.2</x:v>
      </x:c>
      <x:c r="V3230" s="12">
        <x:v>98</x:v>
      </x:c>
      <x:c r="W3230" s="12">
        <x:f>NA()</x:f>
      </x:c>
    </x:row>
    <x:row r="3231">
      <x:c r="A3231">
        <x:v>356800</x:v>
      </x:c>
      <x:c r="B3231" s="1">
        <x:v>44782.75338586598</x:v>
      </x:c>
      <x:c r="C3231" s="6">
        <x:v>53.81909342</x:v>
      </x:c>
      <x:c r="D3231" s="14" t="s">
        <x:v>94</x:v>
      </x:c>
      <x:c r="E3231" s="15">
        <x:v>44771.483176158574</x:v>
      </x:c>
      <x:c r="F3231" t="s">
        <x:v>99</x:v>
      </x:c>
      <x:c r="G3231" s="6">
        <x:v>85.02284404642364</x:v>
      </x:c>
      <x:c r="H3231" t="s">
        <x:v>97</x:v>
      </x:c>
      <x:c r="I3231" s="6">
        <x:v>27.37657637302027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22.535999999999998</x:v>
      </x:c>
      <x:c r="S3231" s="8">
        <x:v>72697.69175906153</x:v>
      </x:c>
      <x:c r="T3231" s="12">
        <x:v>341399.8668133118</x:v>
      </x:c>
      <x:c r="U3231" s="12">
        <x:v>25.2</x:v>
      </x:c>
      <x:c r="V3231" s="12">
        <x:v>98</x:v>
      </x:c>
      <x:c r="W3231" s="12">
        <x:f>NA()</x:f>
      </x:c>
    </x:row>
    <x:row r="3232">
      <x:c r="A3232">
        <x:v>356808</x:v>
      </x:c>
      <x:c r="B3232" s="1">
        <x:v>44782.75339758851</x:v>
      </x:c>
      <x:c r="C3232" s="6">
        <x:v>53.83597386</x:v>
      </x:c>
      <x:c r="D3232" s="14" t="s">
        <x:v>94</x:v>
      </x:c>
      <x:c r="E3232" s="15">
        <x:v>44771.483176158574</x:v>
      </x:c>
      <x:c r="F3232" t="s">
        <x:v>99</x:v>
      </x:c>
      <x:c r="G3232" s="6">
        <x:v>85.02057168102374</x:v>
      </x:c>
      <x:c r="H3232" t="s">
        <x:v>97</x:v>
      </x:c>
      <x:c r="I3232" s="6">
        <x:v>27.38390738199587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22.547</x:v>
      </x:c>
      <x:c r="S3232" s="8">
        <x:v>72698.02084603807</x:v>
      </x:c>
      <x:c r="T3232" s="12">
        <x:v>341396.49216598994</x:v>
      </x:c>
      <x:c r="U3232" s="12">
        <x:v>25.2</x:v>
      </x:c>
      <x:c r="V3232" s="12">
        <x:v>98</x:v>
      </x:c>
      <x:c r="W3232" s="12">
        <x:f>NA()</x:f>
      </x:c>
    </x:row>
    <x:row r="3233">
      <x:c r="A3233">
        <x:v>356823</x:v>
      </x:c>
      <x:c r="B3233" s="1">
        <x:v>44782.75340876013</x:v>
      </x:c>
      <x:c r="C3233" s="6">
        <x:v>53.85206099333333</x:v>
      </x:c>
      <x:c r="D3233" s="14" t="s">
        <x:v>94</x:v>
      </x:c>
      <x:c r="E3233" s="15">
        <x:v>44771.483176158574</x:v>
      </x:c>
      <x:c r="F3233" t="s">
        <x:v>99</x:v>
      </x:c>
      <x:c r="G3233" s="6">
        <x:v>84.94707784906612</x:v>
      </x:c>
      <x:c r="H3233" t="s">
        <x:v>97</x:v>
      </x:c>
      <x:c r="I3233" s="6">
        <x:v>27.371588892460295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22.547</x:v>
      </x:c>
      <x:c r="S3233" s="8">
        <x:v>72698.50825900382</x:v>
      </x:c>
      <x:c r="T3233" s="12">
        <x:v>341404.11025630933</x:v>
      </x:c>
      <x:c r="U3233" s="12">
        <x:v>25.2</x:v>
      </x:c>
      <x:c r="V3233" s="12">
        <x:v>98</x:v>
      </x:c>
      <x:c r="W3233" s="12">
        <x:f>NA()</x:f>
      </x:c>
    </x:row>
    <x:row r="3234">
      <x:c r="A3234">
        <x:v>356832</x:v>
      </x:c>
      <x:c r="B3234" s="1">
        <x:v>44782.75342047146</x:v>
      </x:c>
      <x:c r="C3234" s="6">
        <x:v>53.86892531833333</x:v>
      </x:c>
      <x:c r="D3234" s="14" t="s">
        <x:v>94</x:v>
      </x:c>
      <x:c r="E3234" s="15">
        <x:v>44771.483176158574</x:v>
      </x:c>
      <x:c r="F3234" t="s">
        <x:v>99</x:v>
      </x:c>
      <x:c r="G3234" s="6">
        <x:v>84.98616377529136</x:v>
      </x:c>
      <x:c r="H3234" t="s">
        <x:v>97</x:v>
      </x:c>
      <x:c r="I3234" s="6">
        <x:v>27.359450717725394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22.543</x:v>
      </x:c>
      <x:c r="S3234" s="8">
        <x:v>72697.25563166765</x:v>
      </x:c>
      <x:c r="T3234" s="12">
        <x:v>341404.9998523326</x:v>
      </x:c>
      <x:c r="U3234" s="12">
        <x:v>25.2</x:v>
      </x:c>
      <x:c r="V3234" s="12">
        <x:v>98</x:v>
      </x:c>
      <x:c r="W3234" s="12">
        <x:f>NA()</x:f>
      </x:c>
    </x:row>
    <x:row r="3235">
      <x:c r="A3235">
        <x:v>356838</x:v>
      </x:c>
      <x:c r="B3235" s="1">
        <x:v>44782.75343220878</x:v>
      </x:c>
      <x:c r="C3235" s="6">
        <x:v>53.88582705666666</x:v>
      </x:c>
      <x:c r="D3235" s="14" t="s">
        <x:v>94</x:v>
      </x:c>
      <x:c r="E3235" s="15">
        <x:v>44771.483176158574</x:v>
      </x:c>
      <x:c r="F3235" t="s">
        <x:v>99</x:v>
      </x:c>
      <x:c r="G3235" s="6">
        <x:v>84.96284666978674</x:v>
      </x:c>
      <x:c r="H3235" t="s">
        <x:v>97</x:v>
      </x:c>
      <x:c r="I3235" s="6">
        <x:v>27.387632982856758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22.543</x:v>
      </x:c>
      <x:c r="S3235" s="8">
        <x:v>72701.43933627532</x:v>
      </x:c>
      <x:c r="T3235" s="12">
        <x:v>341397.7587087031</x:v>
      </x:c>
      <x:c r="U3235" s="12">
        <x:v>25.2</x:v>
      </x:c>
      <x:c r="V3235" s="12">
        <x:v>98</x:v>
      </x:c>
      <x:c r="W3235" s="12">
        <x:f>NA()</x:f>
      </x:c>
    </x:row>
    <x:row r="3236">
      <x:c r="A3236">
        <x:v>356850</x:v>
      </x:c>
      <x:c r="B3236" s="1">
        <x:v>44782.753443343485</x:v>
      </x:c>
      <x:c r="C3236" s="6">
        <x:v>53.901861028333336</x:v>
      </x:c>
      <x:c r="D3236" s="14" t="s">
        <x:v>94</x:v>
      </x:c>
      <x:c r="E3236" s="15">
        <x:v>44771.483176158574</x:v>
      </x:c>
      <x:c r="F3236" t="s">
        <x:v>99</x:v>
      </x:c>
      <x:c r="G3236" s="6">
        <x:v>84.93875349304311</x:v>
      </x:c>
      <x:c r="H3236" t="s">
        <x:v>97</x:v>
      </x:c>
      <x:c r="I3236" s="6">
        <x:v>27.381653996385012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22.547</x:v>
      </x:c>
      <x:c r="S3236" s="8">
        <x:v>72697.13927873115</x:v>
      </x:c>
      <x:c r="T3236" s="12">
        <x:v>341402.6848533723</x:v>
      </x:c>
      <x:c r="U3236" s="12">
        <x:v>25.2</x:v>
      </x:c>
      <x:c r="V3236" s="12">
        <x:v>98</x:v>
      </x:c>
      <x:c r="W3236" s="12">
        <x:f>NA()</x:f>
      </x:c>
    </x:row>
    <x:row r="3237">
      <x:c r="A3237">
        <x:v>356858</x:v>
      </x:c>
      <x:c r="B3237" s="1">
        <x:v>44782.75345509143</x:v>
      </x:c>
      <x:c r="C3237" s="6">
        <x:v>53.91877805666667</x:v>
      </x:c>
      <x:c r="D3237" s="14" t="s">
        <x:v>94</x:v>
      </x:c>
      <x:c r="E3237" s="15">
        <x:v>44771.483176158574</x:v>
      </x:c>
      <x:c r="F3237" t="s">
        <x:v>99</x:v>
      </x:c>
      <x:c r="G3237" s="6">
        <x:v>84.90142896146182</x:v>
      </x:c>
      <x:c r="H3237" t="s">
        <x:v>97</x:v>
      </x:c>
      <x:c r="I3237" s="6">
        <x:v>27.382915892140318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22.552</x:v>
      </x:c>
      <x:c r="S3237" s="8">
        <x:v>72699.41389401199</x:v>
      </x:c>
      <x:c r="T3237" s="12">
        <x:v>341393.59743943496</x:v>
      </x:c>
      <x:c r="U3237" s="12">
        <x:v>25.2</x:v>
      </x:c>
      <x:c r="V3237" s="12">
        <x:v>98</x:v>
      </x:c>
      <x:c r="W3237" s="12">
        <x:f>NA()</x:f>
      </x:c>
    </x:row>
    <x:row r="3238">
      <x:c r="A3238">
        <x:v>356861</x:v>
      </x:c>
      <x:c r="B3238" s="1">
        <x:v>44782.753466837064</x:v>
      </x:c>
      <x:c r="C3238" s="6">
        <x:v>53.93569178333333</x:v>
      </x:c>
      <x:c r="D3238" s="14" t="s">
        <x:v>94</x:v>
      </x:c>
      <x:c r="E3238" s="15">
        <x:v>44771.483176158574</x:v>
      </x:c>
      <x:c r="F3238" t="s">
        <x:v>99</x:v>
      </x:c>
      <x:c r="G3238" s="6">
        <x:v>84.9179322184418</x:v>
      </x:c>
      <x:c r="H3238" t="s">
        <x:v>97</x:v>
      </x:c>
      <x:c r="I3238" s="6">
        <x:v>27.398058678214056</x:v>
      </x:c>
      <x:c r="J3238" t="s">
        <x:v>95</x:v>
      </x:c>
      <x:c r="K3238" s="6">
        <x:v>1016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22.548</x:v>
      </x:c>
      <x:c r="S3238" s="8">
        <x:v>72698.3087643723</x:v>
      </x:c>
      <x:c r="T3238" s="12">
        <x:v>341392.61829755554</x:v>
      </x:c>
      <x:c r="U3238" s="12">
        <x:v>25.2</x:v>
      </x:c>
      <x:c r="V3238" s="12">
        <x:v>98</x:v>
      </x:c>
      <x:c r="W3238" s="12">
        <x:f>NA()</x:f>
      </x:c>
    </x:row>
    <x:row r="3239">
      <x:c r="A3239">
        <x:v>356874</x:v>
      </x:c>
      <x:c r="B3239" s="1">
        <x:v>44782.75347857487</x:v>
      </x:c>
      <x:c r="C3239" s="6">
        <x:v>53.952594225</x:v>
      </x:c>
      <x:c r="D3239" s="14" t="s">
        <x:v>94</x:v>
      </x:c>
      <x:c r="E3239" s="15">
        <x:v>44771.483176158574</x:v>
      </x:c>
      <x:c r="F3239" t="s">
        <x:v>99</x:v>
      </x:c>
      <x:c r="G3239" s="6">
        <x:v>84.93332005574564</x:v>
      </x:c>
      <x:c r="H3239" t="s">
        <x:v>97</x:v>
      </x:c>
      <x:c r="I3239" s="6">
        <x:v>27.405780323603267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22.544999999999998</x:v>
      </x:c>
      <x:c r="S3239" s="8">
        <x:v>72698.36213158666</x:v>
      </x:c>
      <x:c r="T3239" s="12">
        <x:v>341401.38393056137</x:v>
      </x:c>
      <x:c r="U3239" s="12">
        <x:v>25.2</x:v>
      </x:c>
      <x:c r="V3239" s="12">
        <x:v>98</x:v>
      </x:c>
      <x:c r="W3239" s="12">
        <x:f>NA()</x:f>
      </x:c>
    </x:row>
    <x:row r="3240">
      <x:c r="A3240">
        <x:v>356884</x:v>
      </x:c>
      <x:c r="B3240" s="1">
        <x:v>44782.75348970762</x:v>
      </x:c>
      <x:c r="C3240" s="6">
        <x:v>53.968625385</x:v>
      </x:c>
      <x:c r="D3240" s="14" t="s">
        <x:v>94</x:v>
      </x:c>
      <x:c r="E3240" s="15">
        <x:v>44771.483176158574</x:v>
      </x:c>
      <x:c r="F3240" t="s">
        <x:v>99</x:v>
      </x:c>
      <x:c r="G3240" s="6">
        <x:v>84.92091657889253</x:v>
      </x:c>
      <x:c r="H3240" t="s">
        <x:v>97</x:v>
      </x:c>
      <x:c r="I3240" s="6">
        <x:v>27.403226470049503</x:v>
      </x:c>
      <x:c r="J3240" t="s">
        <x:v>95</x:v>
      </x:c>
      <x:c r="K3240" s="6">
        <x:v>1016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22.547</x:v>
      </x:c>
      <x:c r="S3240" s="8">
        <x:v>72701.60393637721</x:v>
      </x:c>
      <x:c r="T3240" s="12">
        <x:v>341393.79030919675</x:v>
      </x:c>
      <x:c r="U3240" s="12">
        <x:v>25.2</x:v>
      </x:c>
      <x:c r="V3240" s="12">
        <x:v>98</x:v>
      </x:c>
      <x:c r="W3240" s="12">
        <x:f>NA()</x:f>
      </x:c>
    </x:row>
    <x:row r="3241">
      <x:c r="A3241">
        <x:v>356888</x:v>
      </x:c>
      <x:c r="B3241" s="1">
        <x:v>44782.75350143122</x:v>
      </x:c>
      <x:c r="C3241" s="6">
        <x:v>53.985507375</x:v>
      </x:c>
      <x:c r="D3241" s="14" t="s">
        <x:v>94</x:v>
      </x:c>
      <x:c r="E3241" s="15">
        <x:v>44771.483176158574</x:v>
      </x:c>
      <x:c r="F3241" t="s">
        <x:v>99</x:v>
      </x:c>
      <x:c r="G3241" s="6">
        <x:v>84.95034292862445</x:v>
      </x:c>
      <x:c r="H3241" t="s">
        <x:v>97</x:v>
      </x:c>
      <x:c r="I3241" s="6">
        <x:v>27.393972522860622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22.544</x:v>
      </x:c>
      <x:c r="S3241" s="8">
        <x:v>72694.17075496782</x:v>
      </x:c>
      <x:c r="T3241" s="12">
        <x:v>341387.2935000551</x:v>
      </x:c>
      <x:c r="U3241" s="12">
        <x:v>25.2</x:v>
      </x:c>
      <x:c r="V3241" s="12">
        <x:v>98</x:v>
      </x:c>
      <x:c r="W3241" s="12">
        <x:f>NA()</x:f>
      </x:c>
    </x:row>
    <x:row r="3242">
      <x:c r="A3242">
        <x:v>356905</x:v>
      </x:c>
      <x:c r="B3242" s="1">
        <x:v>44782.753513145835</x:v>
      </x:c>
      <x:c r="C3242" s="6">
        <x:v>54.00237641</x:v>
      </x:c>
      <x:c r="D3242" s="14" t="s">
        <x:v>94</x:v>
      </x:c>
      <x:c r="E3242" s="15">
        <x:v>44771.483176158574</x:v>
      </x:c>
      <x:c r="F3242" t="s">
        <x:v>99</x:v>
      </x:c>
      <x:c r="G3242" s="6">
        <x:v>84.92712650093836</x:v>
      </x:c>
      <x:c r="H3242" t="s">
        <x:v>97</x:v>
      </x:c>
      <x:c r="I3242" s="6">
        <x:v>27.39571514732961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22.547</x:v>
      </x:c>
      <x:c r="S3242" s="8">
        <x:v>72703.08071512818</x:v>
      </x:c>
      <x:c r="T3242" s="12">
        <x:v>341405.11475658324</x:v>
      </x:c>
      <x:c r="U3242" s="12">
        <x:v>25.2</x:v>
      </x:c>
      <x:c r="V3242" s="12">
        <x:v>98</x:v>
      </x:c>
      <x:c r="W3242" s="12">
        <x:f>NA()</x:f>
      </x:c>
    </x:row>
    <x:row r="3243">
      <x:c r="A3243">
        <x:v>356908</x:v>
      </x:c>
      <x:c r="B3243" s="1">
        <x:v>44782.75352489419</x:v>
      </x:c>
      <x:c r="C3243" s="6">
        <x:v>54.01929405</x:v>
      </x:c>
      <x:c r="D3243" s="14" t="s">
        <x:v>94</x:v>
      </x:c>
      <x:c r="E3243" s="15">
        <x:v>44771.483176158574</x:v>
      </x:c>
      <x:c r="F3243" t="s">
        <x:v>99</x:v>
      </x:c>
      <x:c r="G3243" s="6">
        <x:v>85.04309609750406</x:v>
      </x:c>
      <x:c r="H3243" t="s">
        <x:v>97</x:v>
      </x:c>
      <x:c r="I3243" s="6">
        <x:v>27.391809266157907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22.543</x:v>
      </x:c>
      <x:c r="S3243" s="8">
        <x:v>72707.89586634962</x:v>
      </x:c>
      <x:c r="T3243" s="12">
        <x:v>341394.9134674929</x:v>
      </x:c>
      <x:c r="U3243" s="12">
        <x:v>25.2</x:v>
      </x:c>
      <x:c r="V3243" s="12">
        <x:v>98</x:v>
      </x:c>
      <x:c r="W3243" s="12">
        <x:f>NA()</x:f>
      </x:c>
    </x:row>
    <x:row r="3244">
      <x:c r="A3244">
        <x:v>356923</x:v>
      </x:c>
      <x:c r="B3244" s="1">
        <x:v>44782.75353606154</x:v>
      </x:c>
      <x:c r="C3244" s="6">
        <x:v>54.03537502166667</x:v>
      </x:c>
      <x:c r="D3244" s="14" t="s">
        <x:v>94</x:v>
      </x:c>
      <x:c r="E3244" s="15">
        <x:v>44771.483176158574</x:v>
      </x:c>
      <x:c r="F3244" t="s">
        <x:v>99</x:v>
      </x:c>
      <x:c r="G3244" s="6">
        <x:v>84.94029717921622</x:v>
      </x:c>
      <x:c r="H3244" t="s">
        <x:v>97</x:v>
      </x:c>
      <x:c r="I3244" s="6">
        <x:v>27.38856438371795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22.546</x:v>
      </x:c>
      <x:c r="S3244" s="8">
        <x:v>72701.79321350854</x:v>
      </x:c>
      <x:c r="T3244" s="12">
        <x:v>341388.18226923223</x:v>
      </x:c>
      <x:c r="U3244" s="12">
        <x:v>25.2</x:v>
      </x:c>
      <x:c r="V3244" s="12">
        <x:v>98</x:v>
      </x:c>
      <x:c r="W3244" s="12">
        <x:f>NA()</x:f>
      </x:c>
    </x:row>
    <x:row r="3245">
      <x:c r="A3245">
        <x:v>356924</x:v>
      </x:c>
      <x:c r="B3245" s="1">
        <x:v>44782.7535478051</x:v>
      </x:c>
      <x:c r="C3245" s="6">
        <x:v>54.05228575333334</x:v>
      </x:c>
      <x:c r="D3245" s="14" t="s">
        <x:v>94</x:v>
      </x:c>
      <x:c r="E3245" s="15">
        <x:v>44771.483176158574</x:v>
      </x:c>
      <x:c r="F3245" t="s">
        <x:v>99</x:v>
      </x:c>
      <x:c r="G3245" s="6">
        <x:v>84.92374175011703</x:v>
      </x:c>
      <x:c r="H3245" t="s">
        <x:v>97</x:v>
      </x:c>
      <x:c r="I3245" s="6">
        <x:v>27.382254899066083</x:v>
      </x:c>
      <x:c r="J3245" t="s">
        <x:v>95</x:v>
      </x:c>
      <x:c r="K3245" s="6">
        <x:v>1016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22.549</x:v>
      </x:c>
      <x:c r="S3245" s="8">
        <x:v>72702.98949051698</x:v>
      </x:c>
      <x:c r="T3245" s="12">
        <x:v>341388.75945376646</x:v>
      </x:c>
      <x:c r="U3245" s="12">
        <x:v>25.2</x:v>
      </x:c>
      <x:c r="V3245" s="12">
        <x:v>98</x:v>
      </x:c>
      <x:c r="W3245" s="12">
        <x:f>NA()</x:f>
      </x:c>
    </x:row>
    <x:row r="3246">
      <x:c r="A3246">
        <x:v>356934</x:v>
      </x:c>
      <x:c r="B3246" s="1">
        <x:v>44782.75355953386</x:v>
      </x:c>
      <x:c r="C3246" s="6">
        <x:v>54.069175165</x:v>
      </x:c>
      <x:c r="D3246" s="14" t="s">
        <x:v>94</x:v>
      </x:c>
      <x:c r="E3246" s="15">
        <x:v>44771.483176158574</x:v>
      </x:c>
      <x:c r="F3246" t="s">
        <x:v>99</x:v>
      </x:c>
      <x:c r="G3246" s="6">
        <x:v>84.96791352631351</x:v>
      </x:c>
      <x:c r="H3246" t="s">
        <x:v>97</x:v>
      </x:c>
      <x:c r="I3246" s="6">
        <x:v>27.372730604223307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22.544</x:v>
      </x:c>
      <x:c r="S3246" s="8">
        <x:v>72699.3523855375</x:v>
      </x:c>
      <x:c r="T3246" s="12">
        <x:v>341395.8934556951</x:v>
      </x:c>
      <x:c r="U3246" s="12">
        <x:v>25.2</x:v>
      </x:c>
      <x:c r="V3246" s="12">
        <x:v>98</x:v>
      </x:c>
      <x:c r="W3246" s="12">
        <x:f>NA()</x:f>
      </x:c>
    </x:row>
    <x:row r="3247">
      <x:c r="A3247">
        <x:v>356950</x:v>
      </x:c>
      <x:c r="B3247" s="1">
        <x:v>44782.753570657</x:v>
      </x:c>
      <x:c r="C3247" s="6">
        <x:v>54.08519249333333</x:v>
      </x:c>
      <x:c r="D3247" s="14" t="s">
        <x:v>94</x:v>
      </x:c>
      <x:c r="E3247" s="15">
        <x:v>44771.483176158574</x:v>
      </x:c>
      <x:c r="F3247" t="s">
        <x:v>99</x:v>
      </x:c>
      <x:c r="G3247" s="6">
        <x:v>84.93631856322514</x:v>
      </x:c>
      <x:c r="H3247" t="s">
        <x:v>97</x:v>
      </x:c>
      <x:c r="I3247" s="6">
        <x:v>27.38459842055272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22.547</x:v>
      </x:c>
      <x:c r="S3247" s="8">
        <x:v>72704.61381668593</x:v>
      </x:c>
      <x:c r="T3247" s="12">
        <x:v>341383.6654870975</x:v>
      </x:c>
      <x:c r="U3247" s="12">
        <x:v>25.2</x:v>
      </x:c>
      <x:c r="V3247" s="12">
        <x:v>98</x:v>
      </x:c>
      <x:c r="W3247" s="12">
        <x:f>NA()</x:f>
      </x:c>
    </x:row>
    <x:row r="3248">
      <x:c r="A3248">
        <x:v>356957</x:v>
      </x:c>
      <x:c r="B3248" s="1">
        <x:v>44782.75358241472</x:v>
      </x:c>
      <x:c r="C3248" s="6">
        <x:v>54.10212361333333</x:v>
      </x:c>
      <x:c r="D3248" s="14" t="s">
        <x:v>94</x:v>
      </x:c>
      <x:c r="E3248" s="15">
        <x:v>44771.483176158574</x:v>
      </x:c>
      <x:c r="F3248" t="s">
        <x:v>99</x:v>
      </x:c>
      <x:c r="G3248" s="6">
        <x:v>84.88357210566815</x:v>
      </x:c>
      <x:c r="H3248" t="s">
        <x:v>97</x:v>
      </x:c>
      <x:c r="I3248" s="6">
        <x:v>27.39574519258713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22.553</x:v>
      </x:c>
      <x:c r="S3248" s="8">
        <x:v>72699.31661124695</x:v>
      </x:c>
      <x:c r="T3248" s="12">
        <x:v>341375.80080508994</x:v>
      </x:c>
      <x:c r="U3248" s="12">
        <x:v>25.2</x:v>
      </x:c>
      <x:c r="V3248" s="12">
        <x:v>98</x:v>
      </x:c>
      <x:c r="W3248" s="12">
        <x:f>NA()</x:f>
      </x:c>
    </x:row>
    <x:row r="3249">
      <x:c r="A3249">
        <x:v>356964</x:v>
      </x:c>
      <x:c r="B3249" s="1">
        <x:v>44782.75359417383</x:v>
      </x:c>
      <x:c r="C3249" s="6">
        <x:v>54.11905672333334</x:v>
      </x:c>
      <x:c r="D3249" s="14" t="s">
        <x:v>94</x:v>
      </x:c>
      <x:c r="E3249" s="15">
        <x:v>44771.483176158574</x:v>
      </x:c>
      <x:c r="F3249" t="s">
        <x:v>99</x:v>
      </x:c>
      <x:c r="G3249" s="6">
        <x:v>84.89810104778142</x:v>
      </x:c>
      <x:c r="H3249" t="s">
        <x:v>97</x:v>
      </x:c>
      <x:c r="I3249" s="6">
        <x:v>27.386941943675083</x:v>
      </x:c>
      <x:c r="J3249" t="s">
        <x:v>95</x:v>
      </x:c>
      <x:c r="K3249" s="6">
        <x:v>1016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22.552</x:v>
      </x:c>
      <x:c r="S3249" s="8">
        <x:v>72701.13383383093</x:v>
      </x:c>
      <x:c r="T3249" s="12">
        <x:v>341382.7985791213</x:v>
      </x:c>
      <x:c r="U3249" s="12">
        <x:v>25.2</x:v>
      </x:c>
      <x:c r="V3249" s="12">
        <x:v>98</x:v>
      </x:c>
      <x:c r="W3249" s="12">
        <x:f>NA()</x:f>
      </x:c>
    </x:row>
    <x:row r="3250">
      <x:c r="A3250">
        <x:v>356973</x:v>
      </x:c>
      <x:c r="B3250" s="1">
        <x:v>44782.753605897466</x:v>
      </x:c>
      <x:c r="C3250" s="6">
        <x:v>54.135938753333335</x:v>
      </x:c>
      <x:c r="D3250" s="14" t="s">
        <x:v>94</x:v>
      </x:c>
      <x:c r="E3250" s="15">
        <x:v>44771.483176158574</x:v>
      </x:c>
      <x:c r="F3250" t="s">
        <x:v>99</x:v>
      </x:c>
      <x:c r="G3250" s="6">
        <x:v>84.88848844143935</x:v>
      </x:c>
      <x:c r="H3250" t="s">
        <x:v>97</x:v>
      </x:c>
      <x:c r="I3250" s="6">
        <x:v>27.389796236867824</x:v>
      </x:c>
      <x:c r="J3250" t="s">
        <x:v>95</x:v>
      </x:c>
      <x:c r="K3250" s="6">
        <x:v>1016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22.553</x:v>
      </x:c>
      <x:c r="S3250" s="8">
        <x:v>72701.20559790274</x:v>
      </x:c>
      <x:c r="T3250" s="12">
        <x:v>341384.49269978754</x:v>
      </x:c>
      <x:c r="U3250" s="12">
        <x:v>25.2</x:v>
      </x:c>
      <x:c r="V3250" s="12">
        <x:v>98</x:v>
      </x:c>
      <x:c r="W3250" s="12">
        <x:f>NA()</x:f>
      </x:c>
    </x:row>
    <x:row r="3251">
      <x:c r="A3251">
        <x:v>356986</x:v>
      </x:c>
      <x:c r="B3251" s="1">
        <x:v>44782.75361704392</x:v>
      </x:c>
      <x:c r="C3251" s="6">
        <x:v>54.15198965</x:v>
      </x:c>
      <x:c r="D3251" s="14" t="s">
        <x:v>94</x:v>
      </x:c>
      <x:c r="E3251" s="15">
        <x:v>44771.483176158574</x:v>
      </x:c>
      <x:c r="F3251" t="s">
        <x:v>99</x:v>
      </x:c>
      <x:c r="G3251" s="6">
        <x:v>84.92503130935955</x:v>
      </x:c>
      <x:c r="H3251" t="s">
        <x:v>97</x:v>
      </x:c>
      <x:c r="I3251" s="6">
        <x:v>27.371919387930575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22.55</x:v>
      </x:c>
      <x:c r="S3251" s="8">
        <x:v>72702.72212722794</x:v>
      </x:c>
      <x:c r="T3251" s="12">
        <x:v>341368.1785297671</x:v>
      </x:c>
      <x:c r="U3251" s="12">
        <x:v>25.2</x:v>
      </x:c>
      <x:c r="V3251" s="12">
        <x:v>98</x:v>
      </x:c>
      <x:c r="W3251" s="12">
        <x:f>NA()</x:f>
      </x:c>
    </x:row>
    <x:row r="3252">
      <x:c r="A3252">
        <x:v>356994</x:v>
      </x:c>
      <x:c r="B3252" s="1">
        <x:v>44782.75362876508</x:v>
      </x:c>
      <x:c r="C3252" s="6">
        <x:v>54.16886813</x:v>
      </x:c>
      <x:c r="D3252" s="14" t="s">
        <x:v>94</x:v>
      </x:c>
      <x:c r="E3252" s="15">
        <x:v>44771.483176158574</x:v>
      </x:c>
      <x:c r="F3252" t="s">
        <x:v>99</x:v>
      </x:c>
      <x:c r="G3252" s="6">
        <x:v>84.89812383814373</x:v>
      </x:c>
      <x:c r="H3252" t="s">
        <x:v>97</x:v>
      </x:c>
      <x:c r="I3252" s="6">
        <x:v>27.37813871785238</x:v>
      </x:c>
      <x:c r="J3252" t="s">
        <x:v>95</x:v>
      </x:c>
      <x:c r="K3252" s="6">
        <x:v>1016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22.553</x:v>
      </x:c>
      <x:c r="S3252" s="8">
        <x:v>72706.5902620649</x:v>
      </x:c>
      <x:c r="T3252" s="12">
        <x:v>341371.92816287105</x:v>
      </x:c>
      <x:c r="U3252" s="12">
        <x:v>25.2</x:v>
      </x:c>
      <x:c r="V3252" s="12">
        <x:v>98</x:v>
      </x:c>
      <x:c r="W3252" s="12">
        <x:f>NA()</x:f>
      </x:c>
    </x:row>
    <x:row r="3253">
      <x:c r="A3253">
        <x:v>356999</x:v>
      </x:c>
      <x:c r="B3253" s="1">
        <x:v>44782.753640478186</x:v>
      </x:c>
      <x:c r="C3253" s="6">
        <x:v>54.18573499833333</x:v>
      </x:c>
      <x:c r="D3253" s="14" t="s">
        <x:v>94</x:v>
      </x:c>
      <x:c r="E3253" s="15">
        <x:v>44771.483176158574</x:v>
      </x:c>
      <x:c r="F3253" t="s">
        <x:v>99</x:v>
      </x:c>
      <x:c r="G3253" s="6">
        <x:v>84.9196180705481</x:v>
      </x:c>
      <x:c r="H3253" t="s">
        <x:v>97</x:v>
      </x:c>
      <x:c r="I3253" s="6">
        <x:v>27.387242395476278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22.549</x:v>
      </x:c>
      <x:c r="S3253" s="8">
        <x:v>72696.26182589114</x:v>
      </x:c>
      <x:c r="T3253" s="12">
        <x:v>341382.260347528</x:v>
      </x:c>
      <x:c r="U3253" s="12">
        <x:v>25.2</x:v>
      </x:c>
      <x:c r="V3253" s="12">
        <x:v>98</x:v>
      </x:c>
      <x:c r="W3253" s="12">
        <x:f>NA()</x:f>
      </x:c>
    </x:row>
    <x:row r="3254">
      <x:c r="A3254">
        <x:v>357007</x:v>
      </x:c>
      <x:c r="B3254" s="1">
        <x:v>44782.753652206564</x:v>
      </x:c>
      <x:c r="C3254" s="6">
        <x:v>54.202623865</x:v>
      </x:c>
      <x:c r="D3254" s="14" t="s">
        <x:v>94</x:v>
      </x:c>
      <x:c r="E3254" s="15">
        <x:v>44771.483176158574</x:v>
      </x:c>
      <x:c r="F3254" t="s">
        <x:v>99</x:v>
      </x:c>
      <x:c r="G3254" s="6">
        <x:v>85.02616782296745</x:v>
      </x:c>
      <x:c r="H3254" t="s">
        <x:v>97</x:v>
      </x:c>
      <x:c r="I3254" s="6">
        <x:v>27.377147229701677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22.547</x:v>
      </x:c>
      <x:c r="S3254" s="8">
        <x:v>72699.15306604705</x:v>
      </x:c>
      <x:c r="T3254" s="12">
        <x:v>341379.1043922664</x:v>
      </x:c>
      <x:c r="U3254" s="12">
        <x:v>25.2</x:v>
      </x:c>
      <x:c r="V3254" s="12">
        <x:v>98</x:v>
      </x:c>
      <x:c r="W3254" s="12">
        <x:f>NA()</x:f>
      </x:c>
    </x:row>
    <x:row r="3255">
      <x:c r="A3255">
        <x:v>357014</x:v>
      </x:c>
      <x:c r="B3255" s="1">
        <x:v>44782.75366335805</x:v>
      </x:c>
      <x:c r="C3255" s="6">
        <x:v>54.218682013333336</x:v>
      </x:c>
      <x:c r="D3255" s="14" t="s">
        <x:v>94</x:v>
      </x:c>
      <x:c r="E3255" s="15">
        <x:v>44771.483176158574</x:v>
      </x:c>
      <x:c r="F3255" t="s">
        <x:v>99</x:v>
      </x:c>
      <x:c r="G3255" s="6">
        <x:v>84.93497176030856</x:v>
      </x:c>
      <x:c r="H3255" t="s">
        <x:v>97</x:v>
      </x:c>
      <x:c r="I3255" s="6">
        <x:v>27.36867452471961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22.549</x:v>
      </x:c>
      <x:c r="S3255" s="8">
        <x:v>72698.39825362968</x:v>
      </x:c>
      <x:c r="T3255" s="12">
        <x:v>341370.3205629602</x:v>
      </x:c>
      <x:c r="U3255" s="12">
        <x:v>25.2</x:v>
      </x:c>
      <x:c r="V3255" s="12">
        <x:v>98</x:v>
      </x:c>
      <x:c r="W3255" s="12">
        <x:f>NA()</x:f>
      </x:c>
    </x:row>
    <x:row r="3256">
      <x:c r="A3256">
        <x:v>357031</x:v>
      </x:c>
      <x:c r="B3256" s="1">
        <x:v>44782.7536750781</x:v>
      </x:c>
      <x:c r="C3256" s="6">
        <x:v>54.23555888166667</x:v>
      </x:c>
      <x:c r="D3256" s="14" t="s">
        <x:v>94</x:v>
      </x:c>
      <x:c r="E3256" s="15">
        <x:v>44771.483176158574</x:v>
      </x:c>
      <x:c r="F3256" t="s">
        <x:v>99</x:v>
      </x:c>
      <x:c r="G3256" s="6">
        <x:v>84.9446650619264</x:v>
      </x:c>
      <x:c r="H3256" t="s">
        <x:v>97</x:v>
      </x:c>
      <x:c r="I3256" s="6">
        <x:v>27.365730114521284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22.548</x:v>
      </x:c>
      <x:c r="S3256" s="8">
        <x:v>72701.11855049421</x:v>
      </x:c>
      <x:c r="T3256" s="12">
        <x:v>341379.4952245629</x:v>
      </x:c>
      <x:c r="U3256" s="12">
        <x:v>25.2</x:v>
      </x:c>
      <x:c r="V3256" s="12">
        <x:v>98</x:v>
      </x:c>
      <x:c r="W3256" s="12">
        <x:f>NA()</x:f>
      </x:c>
    </x:row>
    <x:row r="3257">
      <x:c r="A3257">
        <x:v>357034</x:v>
      </x:c>
      <x:c r="B3257" s="1">
        <x:v>44782.75368678134</x:v>
      </x:c>
      <x:c r="C3257" s="6">
        <x:v>54.252411548333335</x:v>
      </x:c>
      <x:c r="D3257" s="14" t="s">
        <x:v>94</x:v>
      </x:c>
      <x:c r="E3257" s="15">
        <x:v>44771.483176158574</x:v>
      </x:c>
      <x:c r="F3257" t="s">
        <x:v>99</x:v>
      </x:c>
      <x:c r="G3257" s="6">
        <x:v>84.87932206828607</x:v>
      </x:c>
      <x:c r="H3257" t="s">
        <x:v>97</x:v>
      </x:c>
      <x:c r="I3257" s="6">
        <x:v>27.383336524164406</x:v>
      </x:c>
      <x:c r="J3257" t="s">
        <x:v>95</x:v>
      </x:c>
      <x:c r="K3257" s="6">
        <x:v>1016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22.555</x:v>
      </x:c>
      <x:c r="S3257" s="8">
        <x:v>72709.5369317982</x:v>
      </x:c>
      <x:c r="T3257" s="12">
        <x:v>341380.58123366715</x:v>
      </x:c>
      <x:c r="U3257" s="12">
        <x:v>25.2</x:v>
      </x:c>
      <x:c r="V3257" s="12">
        <x:v>98</x:v>
      </x:c>
      <x:c r="W3257" s="12">
        <x:f>NA()</x:f>
      </x:c>
    </x:row>
    <x:row r="3258">
      <x:c r="A3258">
        <x:v>357042</x:v>
      </x:c>
      <x:c r="B3258" s="1">
        <x:v>44782.7536985027</x:v>
      </x:c>
      <x:c r="C3258" s="6">
        <x:v>54.26929030833333</x:v>
      </x:c>
      <x:c r="D3258" s="14" t="s">
        <x:v>94</x:v>
      </x:c>
      <x:c r="E3258" s="15">
        <x:v>44771.483176158574</x:v>
      </x:c>
      <x:c r="F3258" t="s">
        <x:v>99</x:v>
      </x:c>
      <x:c r="G3258" s="6">
        <x:v>84.9327196732674</x:v>
      </x:c>
      <x:c r="H3258" t="s">
        <x:v>97</x:v>
      </x:c>
      <x:c r="I3258" s="6">
        <x:v>27.39772818016945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22.546</x:v>
      </x:c>
      <x:c r="S3258" s="8">
        <x:v>72706.84097307688</x:v>
      </x:c>
      <x:c r="T3258" s="12">
        <x:v>341373.09066320333</x:v>
      </x:c>
      <x:c r="U3258" s="12">
        <x:v>25.2</x:v>
      </x:c>
      <x:c r="V3258" s="12">
        <x:v>98</x:v>
      </x:c>
      <x:c r="W3258" s="12">
        <x:f>NA()</x:f>
      </x:c>
    </x:row>
    <x:row r="3259">
      <x:c r="A3259">
        <x:v>357057</x:v>
      </x:c>
      <x:c r="B3259" s="1">
        <x:v>44782.75370963629</x:v>
      </x:c>
      <x:c r="C3259" s="6">
        <x:v>54.285322665</x:v>
      </x:c>
      <x:c r="D3259" s="14" t="s">
        <x:v>94</x:v>
      </x:c>
      <x:c r="E3259" s="15">
        <x:v>44771.483176158574</x:v>
      </x:c>
      <x:c r="F3259" t="s">
        <x:v>99</x:v>
      </x:c>
      <x:c r="G3259" s="6">
        <x:v>84.92202765033981</x:v>
      </x:c>
      <x:c r="H3259" t="s">
        <x:v>97</x:v>
      </x:c>
      <x:c r="I3259" s="6">
        <x:v>27.384328014143648</x:v>
      </x:c>
      <x:c r="J3259" t="s">
        <x:v>95</x:v>
      </x:c>
      <x:c r="K3259" s="6">
        <x:v>1016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22.549</x:v>
      </x:c>
      <x:c r="S3259" s="8">
        <x:v>72703.0188380492</x:v>
      </x:c>
      <x:c r="T3259" s="12">
        <x:v>341367.6731148654</x:v>
      </x:c>
      <x:c r="U3259" s="12">
        <x:v>25.2</x:v>
      </x:c>
      <x:c r="V3259" s="12">
        <x:v>98</x:v>
      </x:c>
      <x:c r="W3259" s="12">
        <x:f>NA()</x:f>
      </x:c>
    </x:row>
    <x:row r="3260">
      <x:c r="A3260">
        <x:v>357060</x:v>
      </x:c>
      <x:c r="B3260" s="1">
        <x:v>44782.753721351924</x:v>
      </x:c>
      <x:c r="C3260" s="6">
        <x:v>54.30219319</x:v>
      </x:c>
      <x:c r="D3260" s="14" t="s">
        <x:v>94</x:v>
      </x:c>
      <x:c r="E3260" s="15">
        <x:v>44771.483176158574</x:v>
      </x:c>
      <x:c r="F3260" t="s">
        <x:v>99</x:v>
      </x:c>
      <x:c r="G3260" s="6">
        <x:v>84.89454985533746</x:v>
      </x:c>
      <x:c r="H3260" t="s">
        <x:v>97</x:v>
      </x:c>
      <x:c r="I3260" s="6">
        <x:v>27.39123840698312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22.552</x:v>
      </x:c>
      <x:c r="S3260" s="8">
        <x:v>72700.37718749416</x:v>
      </x:c>
      <x:c r="T3260" s="12">
        <x:v>341375.1355692449</x:v>
      </x:c>
      <x:c r="U3260" s="12">
        <x:v>25.2</x:v>
      </x:c>
      <x:c r="V3260" s="12">
        <x:v>98</x:v>
      </x:c>
      <x:c r="W3260" s="12">
        <x:f>NA()</x:f>
      </x:c>
    </x:row>
    <x:row r="3261">
      <x:c r="A3261">
        <x:v>357069</x:v>
      </x:c>
      <x:c r="B3261" s="1">
        <x:v>44782.753733091</x:v>
      </x:c>
      <x:c r="C3261" s="6">
        <x:v>54.31909745</x:v>
      </x:c>
      <x:c r="D3261" s="14" t="s">
        <x:v>94</x:v>
      </x:c>
      <x:c r="E3261" s="15">
        <x:v>44771.483176158574</x:v>
      </x:c>
      <x:c r="F3261" t="s">
        <x:v>99</x:v>
      </x:c>
      <x:c r="G3261" s="6">
        <x:v>84.99325996990353</x:v>
      </x:c>
      <x:c r="H3261" t="s">
        <x:v>97</x:v>
      </x:c>
      <x:c r="I3261" s="6">
        <x:v>27.390577412269977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22.55</x:v>
      </x:c>
      <x:c r="S3261" s="8">
        <x:v>72706.85826652545</x:v>
      </x:c>
      <x:c r="T3261" s="12">
        <x:v>341373.0365003282</x:v>
      </x:c>
      <x:c r="U3261" s="12">
        <x:v>25.2</x:v>
      </x:c>
      <x:c r="V3261" s="12">
        <x:v>98</x:v>
      </x:c>
      <x:c r="W3261" s="12">
        <x:f>NA()</x:f>
      </x:c>
    </x:row>
    <x:row r="3262">
      <x:c r="A3262">
        <x:v>357084</x:v>
      </x:c>
      <x:c r="B3262" s="1">
        <x:v>44782.75374428806</x:v>
      </x:c>
      <x:c r="C3262" s="6">
        <x:v>54.33522121166666</x:v>
      </x:c>
      <x:c r="D3262" s="14" t="s">
        <x:v>94</x:v>
      </x:c>
      <x:c r="E3262" s="15">
        <x:v>44771.483176158574</x:v>
      </x:c>
      <x:c r="F3262" t="s">
        <x:v>99</x:v>
      </x:c>
      <x:c r="G3262" s="6">
        <x:v>84.92376952414448</x:v>
      </x:c>
      <x:c r="H3262" t="s">
        <x:v>97</x:v>
      </x:c>
      <x:c r="I3262" s="6">
        <x:v>27.390998045254037</x:v>
      </x:c>
      <x:c r="J3262" t="s">
        <x:v>95</x:v>
      </x:c>
      <x:c r="K3262" s="6">
        <x:v>1016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22.548</x:v>
      </x:c>
      <x:c r="S3262" s="8">
        <x:v>72702.37776546387</x:v>
      </x:c>
      <x:c r="T3262" s="12">
        <x:v>341363.97231959767</x:v>
      </x:c>
      <x:c r="U3262" s="12">
        <x:v>25.2</x:v>
      </x:c>
      <x:c r="V3262" s="12">
        <x:v>98</x:v>
      </x:c>
      <x:c r="W3262" s="12">
        <x:f>NA()</x:f>
      </x:c>
    </x:row>
    <x:row r="3263">
      <x:c r="A3263">
        <x:v>357093</x:v>
      </x:c>
      <x:c r="B3263" s="1">
        <x:v>44782.75375599302</x:v>
      </x:c>
      <x:c r="C3263" s="6">
        <x:v>54.35207635</x:v>
      </x:c>
      <x:c r="D3263" s="14" t="s">
        <x:v>94</x:v>
      </x:c>
      <x:c r="E3263" s="15">
        <x:v>44771.483176158574</x:v>
      </x:c>
      <x:c r="F3263" t="s">
        <x:v>99</x:v>
      </x:c>
      <x:c r="G3263" s="6">
        <x:v>84.89959368451525</x:v>
      </x:c>
      <x:c r="H3263" t="s">
        <x:v>97</x:v>
      </x:c>
      <x:c r="I3263" s="6">
        <x:v>27.393912432377874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22.551</x:v>
      </x:c>
      <x:c r="S3263" s="8">
        <x:v>72709.15790538226</x:v>
      </x:c>
      <x:c r="T3263" s="12">
        <x:v>341368.13567886583</x:v>
      </x:c>
      <x:c r="U3263" s="12">
        <x:v>25.2</x:v>
      </x:c>
      <x:c r="V3263" s="12">
        <x:v>98</x:v>
      </x:c>
      <x:c r="W3263" s="12">
        <x:f>NA()</x:f>
      </x:c>
    </x:row>
    <x:row r="3264">
      <x:c r="A3264">
        <x:v>357101</x:v>
      </x:c>
      <x:c r="B3264" s="1">
        <x:v>44782.7537677214</x:v>
      </x:c>
      <x:c r="C3264" s="6">
        <x:v>54.36896522666667</x:v>
      </x:c>
      <x:c r="D3264" s="14" t="s">
        <x:v>94</x:v>
      </x:c>
      <x:c r="E3264" s="15">
        <x:v>44771.483176158574</x:v>
      </x:c>
      <x:c r="F3264" t="s">
        <x:v>99</x:v>
      </x:c>
      <x:c r="G3264" s="6">
        <x:v>84.87179745303894</x:v>
      </x:c>
      <x:c r="H3264" t="s">
        <x:v>97</x:v>
      </x:c>
      <x:c r="I3264" s="6">
        <x:v>27.383667020792018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22.556</x:v>
      </x:c>
      <x:c r="S3264" s="8">
        <x:v>72706.89987916878</x:v>
      </x:c>
      <x:c r="T3264" s="12">
        <x:v>341370.03799470805</x:v>
      </x:c>
      <x:c r="U3264" s="12">
        <x:v>25.2</x:v>
      </x:c>
      <x:c r="V3264" s="12">
        <x:v>98</x:v>
      </x:c>
      <x:c r="W3264" s="12">
        <x:f>NA()</x:f>
      </x:c>
    </x:row>
    <x:row r="3265">
      <x:c r="A3265">
        <x:v>357115</x:v>
      </x:c>
      <x:c r="B3265" s="1">
        <x:v>44782.753779461775</x:v>
      </x:c>
      <x:c r="C3265" s="6">
        <x:v>54.38587136833333</x:v>
      </x:c>
      <x:c r="D3265" s="14" t="s">
        <x:v>94</x:v>
      </x:c>
      <x:c r="E3265" s="15">
        <x:v>44771.483176158574</x:v>
      </x:c>
      <x:c r="F3265" t="s">
        <x:v>99</x:v>
      </x:c>
      <x:c r="G3265" s="6">
        <x:v>84.91499285610709</x:v>
      </x:c>
      <x:c r="H3265" t="s">
        <x:v>97</x:v>
      </x:c>
      <x:c r="I3265" s="6">
        <x:v>27.375284434573587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22.551</x:v>
      </x:c>
      <x:c r="S3265" s="8">
        <x:v>72697.63702568314</x:v>
      </x:c>
      <x:c r="T3265" s="12">
        <x:v>341363.31544460775</x:v>
      </x:c>
      <x:c r="U3265" s="12">
        <x:v>25.2</x:v>
      </x:c>
      <x:c r="V3265" s="12">
        <x:v>98</x:v>
      </x:c>
      <x:c r="W3265" s="12">
        <x:f>NA()</x:f>
      </x:c>
    </x:row>
    <x:row r="3266">
      <x:c r="A3266">
        <x:v>357120</x:v>
      </x:c>
      <x:c r="B3266" s="1">
        <x:v>44782.75379060204</x:v>
      </x:c>
      <x:c r="C3266" s="6">
        <x:v>54.401913345</x:v>
      </x:c>
      <x:c r="D3266" s="14" t="s">
        <x:v>94</x:v>
      </x:c>
      <x:c r="E3266" s="15">
        <x:v>44771.483176158574</x:v>
      </x:c>
      <x:c r="F3266" t="s">
        <x:v>99</x:v>
      </x:c>
      <x:c r="G3266" s="6">
        <x:v>84.97828698639563</x:v>
      </x:c>
      <x:c r="H3266" t="s">
        <x:v>97</x:v>
      </x:c>
      <x:c r="I3266" s="6">
        <x:v>27.38234503447802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22.553</x:v>
      </x:c>
      <x:c r="S3266" s="8">
        <x:v>72700.85666518842</x:v>
      </x:c>
      <x:c r="T3266" s="12">
        <x:v>341358.2445425967</x:v>
      </x:c>
      <x:c r="U3266" s="12">
        <x:v>25.2</x:v>
      </x:c>
      <x:c r="V3266" s="12">
        <x:v>98</x:v>
      </x:c>
      <x:c r="W3266" s="12">
        <x:f>NA()</x:f>
      </x:c>
    </x:row>
    <x:row r="3267">
      <x:c r="A3267">
        <x:v>357130</x:v>
      </x:c>
      <x:c r="B3267" s="1">
        <x:v>44782.753802305124</x:v>
      </x:c>
      <x:c r="C3267" s="6">
        <x:v>54.41876578833333</x:v>
      </x:c>
      <x:c r="D3267" s="14" t="s">
        <x:v>94</x:v>
      </x:c>
      <x:c r="E3267" s="15">
        <x:v>44771.483176158574</x:v>
      </x:c>
      <x:c r="F3267" t="s">
        <x:v>99</x:v>
      </x:c>
      <x:c r="G3267" s="6">
        <x:v>84.89057241324488</x:v>
      </x:c>
      <x:c r="H3267" t="s">
        <x:v>97</x:v>
      </x:c>
      <x:c r="I3267" s="6">
        <x:v>27.378499259071305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22.554</x:v>
      </x:c>
      <x:c r="S3267" s="8">
        <x:v>72704.47925206284</x:v>
      </x:c>
      <x:c r="T3267" s="12">
        <x:v>341356.509656657</x:v>
      </x:c>
      <x:c r="U3267" s="12">
        <x:v>25.2</x:v>
      </x:c>
      <x:c r="V3267" s="12">
        <x:v>98</x:v>
      </x:c>
      <x:c r="W3267" s="12">
        <x:f>NA()</x:f>
      </x:c>
    </x:row>
    <x:row r="3268">
      <x:c r="A3268">
        <x:v>357134</x:v>
      </x:c>
      <x:c r="B3268" s="1">
        <x:v>44782.75381402054</x:v>
      </x:c>
      <x:c r="C3268" s="6">
        <x:v>54.435635993333335</x:v>
      </x:c>
      <x:c r="D3268" s="14" t="s">
        <x:v>94</x:v>
      </x:c>
      <x:c r="E3268" s="15">
        <x:v>44771.483176158574</x:v>
      </x:c>
      <x:c r="F3268" t="s">
        <x:v>99</x:v>
      </x:c>
      <x:c r="G3268" s="6">
        <x:v>84.90649575155193</x:v>
      </x:c>
      <x:c r="H3268" t="s">
        <x:v>97</x:v>
      </x:c>
      <x:c r="I3268" s="6">
        <x:v>27.376786688628727</x:v>
      </x:c>
      <x:c r="J3268" t="s">
        <x:v>95</x:v>
      </x:c>
      <x:c r="K3268" s="6">
        <x:v>1016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22.552</x:v>
      </x:c>
      <x:c r="S3268" s="8">
        <x:v>72705.84914953371</x:v>
      </x:c>
      <x:c r="T3268" s="12">
        <x:v>341353.0559552902</x:v>
      </x:c>
      <x:c r="U3268" s="12">
        <x:v>25.2</x:v>
      </x:c>
      <x:c r="V3268" s="12">
        <x:v>98</x:v>
      </x:c>
      <x:c r="W3268" s="12">
        <x:f>NA()</x:f>
      </x:c>
    </x:row>
    <x:row r="3269">
      <x:c r="A3269">
        <x:v>357143</x:v>
      </x:c>
      <x:c r="B3269" s="1">
        <x:v>44782.753825754415</x:v>
      </x:c>
      <x:c r="C3269" s="6">
        <x:v>54.452532766666664</x:v>
      </x:c>
      <x:c r="D3269" s="14" t="s">
        <x:v>94</x:v>
      </x:c>
      <x:c r="E3269" s="15">
        <x:v>44771.483176158574</x:v>
      </x:c>
      <x:c r="F3269" t="s">
        <x:v>99</x:v>
      </x:c>
      <x:c r="G3269" s="6">
        <x:v>84.83996993516416</x:v>
      </x:c>
      <x:c r="H3269" t="s">
        <x:v>97</x:v>
      </x:c>
      <x:c r="I3269" s="6">
        <x:v>27.387092169572497</x:v>
      </x:c>
      <x:c r="J3269" t="s">
        <x:v>95</x:v>
      </x:c>
      <x:c r="K3269" s="6">
        <x:v>1016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22.56</x:v>
      </x:c>
      <x:c r="S3269" s="8">
        <x:v>72711.02259169944</x:v>
      </x:c>
      <x:c r="T3269" s="12">
        <x:v>341347.73247536283</x:v>
      </x:c>
      <x:c r="U3269" s="12">
        <x:v>25.2</x:v>
      </x:c>
      <x:c r="V3269" s="12">
        <x:v>98</x:v>
      </x:c>
      <x:c r="W3269" s="12">
        <x:f>NA()</x:f>
      </x:c>
    </x:row>
    <x:row r="3270">
      <x:c r="A3270">
        <x:v>357149</x:v>
      </x:c>
      <x:c r="B3270" s="1">
        <x:v>44782.75383689133</x:v>
      </x:c>
      <x:c r="C3270" s="6">
        <x:v>54.46856992833333</x:v>
      </x:c>
      <x:c r="D3270" s="14" t="s">
        <x:v>94</x:v>
      </x:c>
      <x:c r="E3270" s="15">
        <x:v>44771.483176158574</x:v>
      </x:c>
      <x:c r="F3270" t="s">
        <x:v>99</x:v>
      </x:c>
      <x:c r="G3270" s="6">
        <x:v>84.8705809236362</x:v>
      </x:c>
      <x:c r="H3270" t="s">
        <x:v>97</x:v>
      </x:c>
      <x:c r="I3270" s="6">
        <x:v>27.38513923343544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22.556</x:v>
      </x:c>
      <x:c r="S3270" s="8">
        <x:v>72704.91153203849</x:v>
      </x:c>
      <x:c r="T3270" s="12">
        <x:v>341357.6664871767</x:v>
      </x:c>
      <x:c r="U3270" s="12">
        <x:v>25.2</x:v>
      </x:c>
      <x:c r="V3270" s="12">
        <x:v>98</x:v>
      </x:c>
      <x:c r="W3270" s="12">
        <x:f>NA()</x:f>
      </x:c>
    </x:row>
    <x:row r="3271">
      <x:c r="A3271">
        <x:v>357159</x:v>
      </x:c>
      <x:c r="B3271" s="1">
        <x:v>44782.75384859918</x:v>
      </x:c>
      <x:c r="C3271" s="6">
        <x:v>54.48542923</x:v>
      </x:c>
      <x:c r="D3271" s="14" t="s">
        <x:v>94</x:v>
      </x:c>
      <x:c r="E3271" s="15">
        <x:v>44771.483176158574</x:v>
      </x:c>
      <x:c r="F3271" t="s">
        <x:v>99</x:v>
      </x:c>
      <x:c r="G3271" s="6">
        <x:v>84.91549472195662</x:v>
      </x:c>
      <x:c r="H3271" t="s">
        <x:v>97</x:v>
      </x:c>
      <x:c r="I3271" s="6">
        <x:v>27.39222989929658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22.549</x:v>
      </x:c>
      <x:c r="S3271" s="8">
        <x:v>72702.42929840703</x:v>
      </x:c>
      <x:c r="T3271" s="12">
        <x:v>341358.33514365513</x:v>
      </x:c>
      <x:c r="U3271" s="12">
        <x:v>25.2</x:v>
      </x:c>
      <x:c r="V3271" s="12">
        <x:v>98</x:v>
      </x:c>
      <x:c r="W3271" s="12">
        <x:f>NA()</x:f>
      </x:c>
    </x:row>
    <x:row r="3272">
      <x:c r="A3272">
        <x:v>357169</x:v>
      </x:c>
      <x:c r="B3272" s="1">
        <x:v>44782.753860383316</x:v>
      </x:c>
      <x:c r="C3272" s="6">
        <x:v>54.502398383333336</x:v>
      </x:c>
      <x:c r="D3272" s="14" t="s">
        <x:v>94</x:v>
      </x:c>
      <x:c r="E3272" s="15">
        <x:v>44771.483176158574</x:v>
      </x:c>
      <x:c r="F3272" t="s">
        <x:v>99</x:v>
      </x:c>
      <x:c r="G3272" s="6">
        <x:v>84.956129427515</x:v>
      </x:c>
      <x:c r="H3272" t="s">
        <x:v>97</x:v>
      </x:c>
      <x:c r="I3272" s="6">
        <x:v>27.378198808053185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22.544999999999998</x:v>
      </x:c>
      <x:c r="S3272" s="8">
        <x:v>72704.81708803744</x:v>
      </x:c>
      <x:c r="T3272" s="12">
        <x:v>341359.3515732526</x:v>
      </x:c>
      <x:c r="U3272" s="12">
        <x:v>25.2</x:v>
      </x:c>
      <x:c r="V3272" s="12">
        <x:v>98</x:v>
      </x:c>
      <x:c r="W3272" s="12">
        <x:f>NA()</x:f>
      </x:c>
    </x:row>
    <x:row r="3273">
      <x:c r="A3273">
        <x:v>357177</x:v>
      </x:c>
      <x:c r="B3273" s="1">
        <x:v>44782.7538720957</x:v>
      </x:c>
      <x:c r="C3273" s="6">
        <x:v>54.519264226666664</x:v>
      </x:c>
      <x:c r="D3273" s="14" t="s">
        <x:v>94</x:v>
      </x:c>
      <x:c r="E3273" s="15">
        <x:v>44771.483176158574</x:v>
      </x:c>
      <x:c r="F3273" t="s">
        <x:v>99</x:v>
      </x:c>
      <x:c r="G3273" s="6">
        <x:v>84.93823171265467</x:v>
      </x:c>
      <x:c r="H3273" t="s">
        <x:v>97</x:v>
      </x:c>
      <x:c r="I3273" s="6">
        <x:v>27.382284944203093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22.547</x:v>
      </x:c>
      <x:c r="S3273" s="8">
        <x:v>72709.14410584043</x:v>
      </x:c>
      <x:c r="T3273" s="12">
        <x:v>341365.0836562779</x:v>
      </x:c>
      <x:c r="U3273" s="12">
        <x:v>25.2</x:v>
      </x:c>
      <x:c r="V3273" s="12">
        <x:v>98</x:v>
      </x:c>
      <x:c r="W3273" s="12">
        <x:f>NA()</x:f>
      </x:c>
    </x:row>
    <x:row r="3274">
      <x:c r="A3274">
        <x:v>357191</x:v>
      </x:c>
      <x:c r="B3274" s="1">
        <x:v>44782.75388323165</x:v>
      </x:c>
      <x:c r="C3274" s="6">
        <x:v>54.53529999</x:v>
      </x:c>
      <x:c r="D3274" s="14" t="s">
        <x:v>94</x:v>
      </x:c>
      <x:c r="E3274" s="15">
        <x:v>44771.483176158574</x:v>
      </x:c>
      <x:c r="F3274" t="s">
        <x:v>99</x:v>
      </x:c>
      <x:c r="G3274" s="6">
        <x:v>84.90264415744632</x:v>
      </x:c>
      <x:c r="H3274" t="s">
        <x:v>97</x:v>
      </x:c>
      <x:c r="I3274" s="6">
        <x:v>27.372670514121182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22.553</x:v>
      </x:c>
      <x:c r="S3274" s="8">
        <x:v>72703.55205483192</x:v>
      </x:c>
      <x:c r="T3274" s="12">
        <x:v>341351.5415305732</x:v>
      </x:c>
      <x:c r="U3274" s="12">
        <x:v>25.2</x:v>
      </x:c>
      <x:c r="V3274" s="12">
        <x:v>98</x:v>
      </x:c>
      <x:c r="W3274" s="12">
        <x:f>NA()</x:f>
      </x:c>
    </x:row>
    <x:row r="3275">
      <x:c r="A3275">
        <x:v>357196</x:v>
      </x:c>
      <x:c r="B3275" s="1">
        <x:v>44782.75389497602</x:v>
      </x:c>
      <x:c r="C3275" s="6">
        <x:v>54.552211875</x:v>
      </x:c>
      <x:c r="D3275" s="14" t="s">
        <x:v>94</x:v>
      </x:c>
      <x:c r="E3275" s="15">
        <x:v>44771.483176158574</x:v>
      </x:c>
      <x:c r="F3275" t="s">
        <x:v>99</x:v>
      </x:c>
      <x:c r="G3275" s="6">
        <x:v>84.89047307886985</x:v>
      </x:c>
      <x:c r="H3275" t="s">
        <x:v>97</x:v>
      </x:c>
      <x:c r="I3275" s="6">
        <x:v>27.378619439485647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22.554</x:v>
      </x:c>
      <x:c r="S3275" s="8">
        <x:v>72708.88312654405</x:v>
      </x:c>
      <x:c r="T3275" s="12">
        <x:v>341351.2457511614</x:v>
      </x:c>
      <x:c r="U3275" s="12">
        <x:v>25.2</x:v>
      </x:c>
      <x:c r="V3275" s="12">
        <x:v>98</x:v>
      </x:c>
      <x:c r="W3275" s="12">
        <x:f>NA()</x:f>
      </x:c>
    </x:row>
    <x:row r="3276">
      <x:c r="A3276">
        <x:v>357204</x:v>
      </x:c>
      <x:c r="B3276" s="1">
        <x:v>44782.75390675236</x:v>
      </x:c>
      <x:c r="C3276" s="6">
        <x:v>54.56916981333333</x:v>
      </x:c>
      <x:c r="D3276" s="14" t="s">
        <x:v>94</x:v>
      </x:c>
      <x:c r="E3276" s="15">
        <x:v>44771.483176158574</x:v>
      </x:c>
      <x:c r="F3276" t="s">
        <x:v>99</x:v>
      </x:c>
      <x:c r="G3276" s="6">
        <x:v>84.88396709570821</x:v>
      </x:c>
      <x:c r="H3276" t="s">
        <x:v>97</x:v>
      </x:c>
      <x:c r="I3276" s="6">
        <x:v>27.386491266024677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22.554</x:v>
      </x:c>
      <x:c r="S3276" s="8">
        <x:v>72710.00172504276</x:v>
      </x:c>
      <x:c r="T3276" s="12">
        <x:v>341344.39842893573</x:v>
      </x:c>
      <x:c r="U3276" s="12">
        <x:v>25.2</x:v>
      </x:c>
      <x:c r="V3276" s="12">
        <x:v>98</x:v>
      </x:c>
      <x:c r="W3276" s="12">
        <x:f>NA()</x:f>
      </x:c>
    </x:row>
    <x:row r="3277">
      <x:c r="A3277">
        <x:v>357218</x:v>
      </x:c>
      <x:c r="B3277" s="1">
        <x:v>44782.75391796075</x:v>
      </x:c>
      <x:c r="C3277" s="6">
        <x:v>54.58530989166667</x:v>
      </x:c>
      <x:c r="D3277" s="14" t="s">
        <x:v>94</x:v>
      </x:c>
      <x:c r="E3277" s="15">
        <x:v>44771.483176158574</x:v>
      </x:c>
      <x:c r="F3277" t="s">
        <x:v>99</x:v>
      </x:c>
      <x:c r="G3277" s="6">
        <x:v>84.87401106095459</x:v>
      </x:c>
      <x:c r="H3277" t="s">
        <x:v>97</x:v>
      </x:c>
      <x:c r="I3277" s="6">
        <x:v>27.398539402699953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22.554</x:v>
      </x:c>
      <x:c r="S3277" s="8">
        <x:v>72708.44393736818</x:v>
      </x:c>
      <x:c r="T3277" s="12">
        <x:v>341342.4546325871</x:v>
      </x:c>
      <x:c r="U3277" s="12">
        <x:v>25.2</x:v>
      </x:c>
      <x:c r="V3277" s="12">
        <x:v>98</x:v>
      </x:c>
      <x:c r="W3277" s="12">
        <x:f>NA()</x:f>
      </x:c>
    </x:row>
    <x:row r="3278">
      <x:c r="A3278">
        <x:v>357223</x:v>
      </x:c>
      <x:c r="B3278" s="1">
        <x:v>44782.75392966776</x:v>
      </x:c>
      <x:c r="C3278" s="6">
        <x:v>54.602167985</x:v>
      </x:c>
      <x:c r="D3278" s="14" t="s">
        <x:v>94</x:v>
      </x:c>
      <x:c r="E3278" s="15">
        <x:v>44771.483176158574</x:v>
      </x:c>
      <x:c r="F3278" t="s">
        <x:v>99</x:v>
      </x:c>
      <x:c r="G3278" s="6">
        <x:v>84.87987023919833</x:v>
      </x:c>
      <x:c r="H3278" t="s">
        <x:v>97</x:v>
      </x:c>
      <x:c r="I3278" s="6">
        <x:v>27.39144872350971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22.554</x:v>
      </x:c>
      <x:c r="S3278" s="8">
        <x:v>72706.72985523714</x:v>
      </x:c>
      <x:c r="T3278" s="12">
        <x:v>341343.0951598027</x:v>
      </x:c>
      <x:c r="U3278" s="12">
        <x:v>25.2</x:v>
      </x:c>
      <x:c r="V3278" s="12">
        <x:v>98</x:v>
      </x:c>
      <x:c r="W3278" s="12">
        <x:f>NA()</x:f>
      </x:c>
    </x:row>
    <x:row r="3279">
      <x:c r="A3279">
        <x:v>357231</x:v>
      </x:c>
      <x:c r="B3279" s="1">
        <x:v>44782.75394141355</x:v>
      </x:c>
      <x:c r="C3279" s="6">
        <x:v>54.619081933333334</x:v>
      </x:c>
      <x:c r="D3279" s="14" t="s">
        <x:v>94</x:v>
      </x:c>
      <x:c r="E3279" s="15">
        <x:v>44771.483176158574</x:v>
      </x:c>
      <x:c r="F3279" t="s">
        <x:v>99</x:v>
      </x:c>
      <x:c r="G3279" s="6">
        <x:v>84.89042210830011</x:v>
      </x:c>
      <x:c r="H3279" t="s">
        <x:v>97</x:v>
      </x:c>
      <x:c r="I3279" s="6">
        <x:v>27.36990637056897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22.555</x:v>
      </x:c>
      <x:c r="S3279" s="8">
        <x:v>72709.17972512655</x:v>
      </x:c>
      <x:c r="T3279" s="12">
        <x:v>341354.80270135525</x:v>
      </x:c>
      <x:c r="U3279" s="12">
        <x:v>25.2</x:v>
      </x:c>
      <x:c r="V3279" s="12">
        <x:v>98</x:v>
      </x:c>
      <x:c r="W3279" s="12">
        <x:f>NA()</x:f>
      </x:c>
    </x:row>
    <x:row r="3280">
      <x:c r="A3280">
        <x:v>357243</x:v>
      </x:c>
      <x:c r="B3280" s="1">
        <x:v>44782.753953136926</x:v>
      </x:c>
      <x:c r="C3280" s="6">
        <x:v>54.63596357833333</x:v>
      </x:c>
      <x:c r="D3280" s="14" t="s">
        <x:v>94</x:v>
      </x:c>
      <x:c r="E3280" s="15">
        <x:v>44771.483176158574</x:v>
      </x:c>
      <x:c r="F3280" t="s">
        <x:v>99</x:v>
      </x:c>
      <x:c r="G3280" s="6">
        <x:v>84.86514255017033</x:v>
      </x:c>
      <x:c r="H3280" t="s">
        <x:v>97</x:v>
      </x:c>
      <x:c r="I3280" s="6">
        <x:v>27.38294593728324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22.557</x:v>
      </x:c>
      <x:c r="S3280" s="8">
        <x:v>72705.25831439537</x:v>
      </x:c>
      <x:c r="T3280" s="12">
        <x:v>341341.2334773709</x:v>
      </x:c>
      <x:c r="U3280" s="12">
        <x:v>25.2</x:v>
      </x:c>
      <x:c r="V3280" s="12">
        <x:v>98</x:v>
      </x:c>
      <x:c r="W3280" s="12">
        <x:f>NA()</x:f>
      </x:c>
    </x:row>
    <x:row r="3281">
      <x:c r="A3281">
        <x:v>357248</x:v>
      </x:c>
      <x:c r="B3281" s="1">
        <x:v>44782.753964276526</x:v>
      </x:c>
      <x:c r="C3281" s="6">
        <x:v>54.652004606666665</x:v>
      </x:c>
      <x:c r="D3281" s="14" t="s">
        <x:v>94</x:v>
      </x:c>
      <x:c r="E3281" s="15">
        <x:v>44771.483176158574</x:v>
      </x:c>
      <x:c r="F3281" t="s">
        <x:v>99</x:v>
      </x:c>
      <x:c r="G3281" s="6">
        <x:v>84.88019300997078</x:v>
      </x:c>
      <x:c r="H3281" t="s">
        <x:v>97</x:v>
      </x:c>
      <x:c r="I3281" s="6">
        <x:v>27.391058135684943</x:v>
      </x:c>
      <x:c r="J3281" t="s">
        <x:v>95</x:v>
      </x:c>
      <x:c r="K3281" s="6">
        <x:v>1016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22.554</x:v>
      </x:c>
      <x:c r="S3281" s="8">
        <x:v>72709.46326275458</x:v>
      </x:c>
      <x:c r="T3281" s="12">
        <x:v>341337.5086160267</x:v>
      </x:c>
      <x:c r="U3281" s="12">
        <x:v>25.2</x:v>
      </x:c>
      <x:c r="V3281" s="12">
        <x:v>98</x:v>
      </x:c>
      <x:c r="W3281" s="12">
        <x:f>NA()</x:f>
      </x:c>
    </x:row>
    <x:row r="3282">
      <x:c r="A3282">
        <x:v>357258</x:v>
      </x:c>
      <x:c r="B3282" s="1">
        <x:v>44782.75397606451</x:v>
      </x:c>
      <x:c r="C3282" s="6">
        <x:v>54.668979306666664</x:v>
      </x:c>
      <x:c r="D3282" s="14" t="s">
        <x:v>94</x:v>
      </x:c>
      <x:c r="E3282" s="15">
        <x:v>44771.483176158574</x:v>
      </x:c>
      <x:c r="F3282" t="s">
        <x:v>99</x:v>
      </x:c>
      <x:c r="G3282" s="6">
        <x:v>84.91039997816053</x:v>
      </x:c>
      <x:c r="H3282" t="s">
        <x:v>97</x:v>
      </x:c>
      <x:c r="I3282" s="6">
        <x:v>27.389615965646954</x:v>
      </x:c>
      <x:c r="J3282" t="s">
        <x:v>95</x:v>
      </x:c>
      <x:c r="K3282" s="6">
        <x:v>1016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22.55</x:v>
      </x:c>
      <x:c r="S3282" s="8">
        <x:v>72705.5183905874</x:v>
      </x:c>
      <x:c r="T3282" s="12">
        <x:v>341333.80498766614</x:v>
      </x:c>
      <x:c r="U3282" s="12">
        <x:v>25.2</x:v>
      </x:c>
      <x:c r="V3282" s="12">
        <x:v>98</x:v>
      </x:c>
      <x:c r="W3282" s="12">
        <x:f>NA()</x:f>
      </x:c>
    </x:row>
    <x:row r="3283">
      <x:c r="A3283">
        <x:v>357268</x:v>
      </x:c>
      <x:c r="B3283" s="1">
        <x:v>44782.753987820426</x:v>
      </x:c>
      <x:c r="C3283" s="6">
        <x:v>54.68590782166667</x:v>
      </x:c>
      <x:c r="D3283" s="14" t="s">
        <x:v>94</x:v>
      </x:c>
      <x:c r="E3283" s="15">
        <x:v>44771.483176158574</x:v>
      </x:c>
      <x:c r="F3283" t="s">
        <x:v>99</x:v>
      </x:c>
      <x:c r="G3283" s="6">
        <x:v>84.87971801242294</x:v>
      </x:c>
      <x:c r="H3283" t="s">
        <x:v>97</x:v>
      </x:c>
      <x:c r="I3283" s="6">
        <x:v>27.374082631813508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22.556</x:v>
      </x:c>
      <x:c r="S3283" s="8">
        <x:v>72707.10668559719</x:v>
      </x:c>
      <x:c r="T3283" s="12">
        <x:v>341336.8604668824</x:v>
      </x:c>
      <x:c r="U3283" s="12">
        <x:v>25.2</x:v>
      </x:c>
      <x:c r="V3283" s="12">
        <x:v>98</x:v>
      </x:c>
      <x:c r="W3283" s="12">
        <x:f>NA()</x:f>
      </x:c>
    </x:row>
    <x:row r="3284">
      <x:c r="A3284">
        <x:v>357275</x:v>
      </x:c>
      <x:c r="B3284" s="1">
        <x:v>44782.75399900048</x:v>
      </x:c>
      <x:c r="C3284" s="6">
        <x:v>54.70200710333334</x:v>
      </x:c>
      <x:c r="D3284" s="14" t="s">
        <x:v>94</x:v>
      </x:c>
      <x:c r="E3284" s="15">
        <x:v>44771.483176158574</x:v>
      </x:c>
      <x:c r="F3284" t="s">
        <x:v>99</x:v>
      </x:c>
      <x:c r="G3284" s="6">
        <x:v>84.89573806554067</x:v>
      </x:c>
      <x:c r="H3284" t="s">
        <x:v>97</x:v>
      </x:c>
      <x:c r="I3284" s="6">
        <x:v>27.372249883433597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22.554</x:v>
      </x:c>
      <x:c r="S3284" s="8">
        <x:v>72699.96250404147</x:v>
      </x:c>
      <x:c r="T3284" s="12">
        <x:v>341329.08904732805</x:v>
      </x:c>
      <x:c r="U3284" s="12">
        <x:v>25.2</x:v>
      </x:c>
      <x:c r="V3284" s="12">
        <x:v>98</x:v>
      </x:c>
      <x:c r="W3284" s="12">
        <x:f>NA()</x:f>
      </x:c>
    </x:row>
    <x:row r="3285">
      <x:c r="A3285">
        <x:v>357285</x:v>
      </x:c>
      <x:c r="B3285" s="1">
        <x:v>44782.754010763536</x:v>
      </x:c>
      <x:c r="C3285" s="6">
        <x:v>54.71894590666667</x:v>
      </x:c>
      <x:c r="D3285" s="14" t="s">
        <x:v>94</x:v>
      </x:c>
      <x:c r="E3285" s="15">
        <x:v>44771.483176158574</x:v>
      </x:c>
      <x:c r="F3285" t="s">
        <x:v>99</x:v>
      </x:c>
      <x:c r="G3285" s="6">
        <x:v>84.881732406184</x:v>
      </x:c>
      <x:c r="H3285" t="s">
        <x:v>97</x:v>
      </x:c>
      <x:c r="I3285" s="6">
        <x:v>27.389195332836152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22.554</x:v>
      </x:c>
      <x:c r="S3285" s="8">
        <x:v>72706.1402316217</x:v>
      </x:c>
      <x:c r="T3285" s="12">
        <x:v>341334.34791645507</x:v>
      </x:c>
      <x:c r="U3285" s="12">
        <x:v>25.2</x:v>
      </x:c>
      <x:c r="V3285" s="12">
        <x:v>98</x:v>
      </x:c>
      <x:c r="W3285" s="12">
        <x:f>NA()</x:f>
      </x:c>
    </x:row>
    <x:row r="3286">
      <x:c r="A3286">
        <x:v>357295</x:v>
      </x:c>
      <x:c r="B3286" s="1">
        <x:v>44782.754022492576</x:v>
      </x:c>
      <x:c r="C3286" s="6">
        <x:v>54.73583571333333</x:v>
      </x:c>
      <x:c r="D3286" s="14" t="s">
        <x:v>94</x:v>
      </x:c>
      <x:c r="E3286" s="15">
        <x:v>44771.483176158574</x:v>
      </x:c>
      <x:c r="F3286" t="s">
        <x:v>99</x:v>
      </x:c>
      <x:c r="G3286" s="6">
        <x:v>84.87902274199364</x:v>
      </x:c>
      <x:c r="H3286" t="s">
        <x:v>97</x:v>
      </x:c>
      <x:c r="I3286" s="6">
        <x:v>27.37492389370027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22.556</x:v>
      </x:c>
      <x:c r="S3286" s="8">
        <x:v>72708.91893469704</x:v>
      </x:c>
      <x:c r="T3286" s="12">
        <x:v>341335.4792119809</x:v>
      </x:c>
      <x:c r="U3286" s="12">
        <x:v>25.2</x:v>
      </x:c>
      <x:c r="V3286" s="12">
        <x:v>98</x:v>
      </x:c>
      <x:c r="W3286" s="12">
        <x:f>NA()</x:f>
      </x:c>
    </x:row>
    <x:row r="3287">
      <x:c r="A3287">
        <x:v>357309</x:v>
      </x:c>
      <x:c r="B3287" s="1">
        <x:v>44782.75403361546</x:v>
      </x:c>
      <x:c r="C3287" s="6">
        <x:v>54.75185268</x:v>
      </x:c>
      <x:c r="D3287" s="14" t="s">
        <x:v>94</x:v>
      </x:c>
      <x:c r="E3287" s="15">
        <x:v>44771.483176158574</x:v>
      </x:c>
      <x:c r="F3287" t="s">
        <x:v>99</x:v>
      </x:c>
      <x:c r="G3287" s="6">
        <x:v>84.86824585012923</x:v>
      </x:c>
      <x:c r="H3287" t="s">
        <x:v>97</x:v>
      </x:c>
      <x:c r="I3287" s="6">
        <x:v>27.37919029651448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22.557</x:v>
      </x:c>
      <x:c r="S3287" s="8">
        <x:v>72707.65004793489</x:v>
      </x:c>
      <x:c r="T3287" s="12">
        <x:v>341335.94640159</x:v>
      </x:c>
      <x:c r="U3287" s="12">
        <x:v>25.2</x:v>
      </x:c>
      <x:c r="V3287" s="12">
        <x:v>98</x:v>
      </x:c>
      <x:c r="W3287" s="12">
        <x:f>NA()</x:f>
      </x:c>
    </x:row>
    <x:row r="3288">
      <x:c r="A3288">
        <x:v>357313</x:v>
      </x:c>
      <x:c r="B3288" s="1">
        <x:v>44782.75404534244</x:v>
      </x:c>
      <x:c r="C3288" s="6">
        <x:v>54.768739511666666</x:v>
      </x:c>
      <x:c r="D3288" s="14" t="s">
        <x:v>94</x:v>
      </x:c>
      <x:c r="E3288" s="15">
        <x:v>44771.483176158574</x:v>
      </x:c>
      <x:c r="F3288" t="s">
        <x:v>99</x:v>
      </x:c>
      <x:c r="G3288" s="6">
        <x:v>84.86052518702832</x:v>
      </x:c>
      <x:c r="H3288" t="s">
        <x:v>97</x:v>
      </x:c>
      <x:c r="I3288" s="6">
        <x:v>27.388534338525005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22.557</x:v>
      </x:c>
      <x:c r="S3288" s="8">
        <x:v>72709.04178818536</x:v>
      </x:c>
      <x:c r="T3288" s="12">
        <x:v>341328.7295026471</x:v>
      </x:c>
      <x:c r="U3288" s="12">
        <x:v>25.2</x:v>
      </x:c>
      <x:c r="V3288" s="12">
        <x:v>98</x:v>
      </x:c>
      <x:c r="W3288" s="12">
        <x:f>NA()</x:f>
      </x:c>
    </x:row>
    <x:row r="3289">
      <x:c r="A3289">
        <x:v>357321</x:v>
      </x:c>
      <x:c r="B3289" s="1">
        <x:v>44782.75405716532</x:v>
      </x:c>
      <x:c r="C3289" s="6">
        <x:v>54.785764475</x:v>
      </x:c>
      <x:c r="D3289" s="14" t="s">
        <x:v>94</x:v>
      </x:c>
      <x:c r="E3289" s="15">
        <x:v>44771.483176158574</x:v>
      </x:c>
      <x:c r="F3289" t="s">
        <x:v>99</x:v>
      </x:c>
      <x:c r="G3289" s="6">
        <x:v>84.9001871774076</x:v>
      </x:c>
      <x:c r="H3289" t="s">
        <x:v>97</x:v>
      </x:c>
      <x:c r="I3289" s="6">
        <x:v>27.38441814961061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22.552</x:v>
      </x:c>
      <x:c r="S3289" s="8">
        <x:v>72707.71924936151</x:v>
      </x:c>
      <x:c r="T3289" s="12">
        <x:v>341340.4867120325</x:v>
      </x:c>
      <x:c r="U3289" s="12">
        <x:v>25.2</x:v>
      </x:c>
      <x:c r="V3289" s="12">
        <x:v>98</x:v>
      </x:c>
      <x:c r="W3289" s="12">
        <x:f>NA()</x:f>
      </x:c>
    </x:row>
    <x:row r="3290">
      <x:c r="A3290">
        <x:v>357336</x:v>
      </x:c>
      <x:c r="B3290" s="1">
        <x:v>44782.754068322305</x:v>
      </x:c>
      <x:c r="C3290" s="6">
        <x:v>54.801830535</x:v>
      </x:c>
      <x:c r="D3290" s="14" t="s">
        <x:v>94</x:v>
      </x:c>
      <x:c r="E3290" s="15">
        <x:v>44771.483176158574</x:v>
      </x:c>
      <x:c r="F3290" t="s">
        <x:v>99</x:v>
      </x:c>
      <x:c r="G3290" s="6">
        <x:v>84.96093240215332</x:v>
      </x:c>
      <x:c r="H3290" t="s">
        <x:v>97</x:v>
      </x:c>
      <x:c r="I3290" s="6">
        <x:v>27.37699700424946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22.556</x:v>
      </x:c>
      <x:c r="S3290" s="8">
        <x:v>72705.0687300774</x:v>
      </x:c>
      <x:c r="T3290" s="12">
        <x:v>341322.3576049624</x:v>
      </x:c>
      <x:c r="U3290" s="12">
        <x:v>25.2</x:v>
      </x:c>
      <x:c r="V3290" s="12">
        <x:v>98</x:v>
      </x:c>
      <x:c r="W3290" s="12">
        <x:f>NA()</x:f>
      </x:c>
    </x:row>
    <x:row r="3291">
      <x:c r="A3291">
        <x:v>357343</x:v>
      </x:c>
      <x:c r="B3291" s="1">
        <x:v>44782.75408004825</x:v>
      </x:c>
      <x:c r="C3291" s="6">
        <x:v>54.818715895</x:v>
      </x:c>
      <x:c r="D3291" s="14" t="s">
        <x:v>94</x:v>
      </x:c>
      <x:c r="E3291" s="15">
        <x:v>44771.483176158574</x:v>
      </x:c>
      <x:c r="F3291" t="s">
        <x:v>99</x:v>
      </x:c>
      <x:c r="G3291" s="6">
        <x:v>84.89258397568621</x:v>
      </x:c>
      <x:c r="H3291" t="s">
        <x:v>97</x:v>
      </x:c>
      <x:c r="I3291" s="6">
        <x:v>27.376065606597876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22.554</x:v>
      </x:c>
      <x:c r="S3291" s="8">
        <x:v>72706.98434771094</x:v>
      </x:c>
      <x:c r="T3291" s="12">
        <x:v>341315.68707256694</x:v>
      </x:c>
      <x:c r="U3291" s="12">
        <x:v>25.2</x:v>
      </x:c>
      <x:c r="V3291" s="12">
        <x:v>98</x:v>
      </x:c>
      <x:c r="W3291" s="12">
        <x:f>NA()</x:f>
      </x:c>
    </x:row>
    <x:row r="3292">
      <x:c r="A3292">
        <x:v>357350</x:v>
      </x:c>
      <x:c r="B3292" s="1">
        <x:v>44782.75409178558</x:v>
      </x:c>
      <x:c r="C3292" s="6">
        <x:v>54.83561765166667</x:v>
      </x:c>
      <x:c r="D3292" s="14" t="s">
        <x:v>94</x:v>
      </x:c>
      <x:c r="E3292" s="15">
        <x:v>44771.483176158574</x:v>
      </x:c>
      <x:c r="F3292" t="s">
        <x:v>99</x:v>
      </x:c>
      <x:c r="G3292" s="6">
        <x:v>84.86457156340988</x:v>
      </x:c>
      <x:c r="H3292" t="s">
        <x:v>97</x:v>
      </x:c>
      <x:c r="I3292" s="6">
        <x:v>27.383636975642276</x:v>
      </x:c>
      <x:c r="J3292" t="s">
        <x:v>95</x:v>
      </x:c>
      <x:c r="K3292" s="6">
        <x:v>1016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22.557</x:v>
      </x:c>
      <x:c r="S3292" s="8">
        <x:v>72710.7614079515</x:v>
      </x:c>
      <x:c r="T3292" s="12">
        <x:v>341313.12212046405</x:v>
      </x:c>
      <x:c r="U3292" s="12">
        <x:v>25.2</x:v>
      </x:c>
      <x:c r="V3292" s="12">
        <x:v>98</x:v>
      </x:c>
      <x:c r="W3292" s="12">
        <x:f>NA()</x:f>
      </x:c>
    </x:row>
    <x:row r="3293">
      <x:c r="A3293">
        <x:v>357358</x:v>
      </x:c>
      <x:c r="B3293" s="1">
        <x:v>44782.7541034926</x:v>
      </x:c>
      <x:c r="C3293" s="6">
        <x:v>54.85247575166667</x:v>
      </x:c>
      <x:c r="D3293" s="14" t="s">
        <x:v>94</x:v>
      </x:c>
      <x:c r="E3293" s="15">
        <x:v>44771.483176158574</x:v>
      </x:c>
      <x:c r="F3293" t="s">
        <x:v>99</x:v>
      </x:c>
      <x:c r="G3293" s="6">
        <x:v>84.84088758311832</x:v>
      </x:c>
      <x:c r="H3293" t="s">
        <x:v>97</x:v>
      </x:c>
      <x:c r="I3293" s="6">
        <x:v>27.377207319884292</x:v>
      </x:c>
      <x:c r="J3293" t="s">
        <x:v>95</x:v>
      </x:c>
      <x:c r="K3293" s="6">
        <x:v>1016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22.561</x:v>
      </x:c>
      <x:c r="S3293" s="8">
        <x:v>72706.65227022303</x:v>
      </x:c>
      <x:c r="T3293" s="12">
        <x:v>341316.89207825187</x:v>
      </x:c>
      <x:c r="U3293" s="12">
        <x:v>25.2</x:v>
      </x:c>
      <x:c r="V3293" s="12">
        <x:v>98</x:v>
      </x:c>
      <x:c r="W3293" s="12">
        <x:f>NA()</x:f>
      </x:c>
    </x:row>
    <x:row r="3294">
      <x:c r="A3294">
        <x:v>357372</x:v>
      </x:c>
      <x:c r="B3294" s="1">
        <x:v>44782.754114618714</x:v>
      </x:c>
      <x:c r="C3294" s="6">
        <x:v>54.868497355</x:v>
      </x:c>
      <x:c r="D3294" s="14" t="s">
        <x:v>94</x:v>
      </x:c>
      <x:c r="E3294" s="15">
        <x:v>44771.483176158574</x:v>
      </x:c>
      <x:c r="F3294" t="s">
        <x:v>99</x:v>
      </x:c>
      <x:c r="G3294" s="6">
        <x:v>84.87725889661066</x:v>
      </x:c>
      <x:c r="H3294" t="s">
        <x:v>97</x:v>
      </x:c>
      <x:c r="I3294" s="6">
        <x:v>27.368283939544654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22.557</x:v>
      </x:c>
      <x:c r="S3294" s="8">
        <x:v>72703.3828050362</x:v>
      </x:c>
      <x:c r="T3294" s="12">
        <x:v>341313.47343326535</x:v>
      </x:c>
      <x:c r="U3294" s="12">
        <x:v>25.2</x:v>
      </x:c>
      <x:c r="V3294" s="12">
        <x:v>98</x:v>
      </x:c>
      <x:c r="W3294" s="12">
        <x:f>NA()</x:f>
      </x:c>
    </x:row>
    <x:row r="3295">
      <x:c r="A3295">
        <x:v>357382</x:v>
      </x:c>
      <x:c r="B3295" s="1">
        <x:v>44782.75412635811</x:v>
      </x:c>
      <x:c r="C3295" s="6">
        <x:v>54.885402086666666</x:v>
      </x:c>
      <x:c r="D3295" s="14" t="s">
        <x:v>94</x:v>
      </x:c>
      <x:c r="E3295" s="15">
        <x:v>44771.483176158574</x:v>
      </x:c>
      <x:c r="F3295" t="s">
        <x:v>99</x:v>
      </x:c>
      <x:c r="G3295" s="6">
        <x:v>84.90234489727892</x:v>
      </x:c>
      <x:c r="H3295" t="s">
        <x:v>97</x:v>
      </x:c>
      <x:c r="I3295" s="6">
        <x:v>27.364257910389824</x:v>
      </x:c>
      <x:c r="J3295" t="s">
        <x:v>95</x:v>
      </x:c>
      <x:c r="K3295" s="6">
        <x:v>1016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22.554</x:v>
      </x:c>
      <x:c r="S3295" s="8">
        <x:v>72709.00752031687</x:v>
      </x:c>
      <x:c r="T3295" s="12">
        <x:v>341327.53772075055</x:v>
      </x:c>
      <x:c r="U3295" s="12">
        <x:v>25.2</x:v>
      </x:c>
      <x:c r="V3295" s="12">
        <x:v>98</x:v>
      </x:c>
      <x:c r="W3295" s="12">
        <x:f>NA()</x:f>
      </x:c>
    </x:row>
    <x:row r="3296">
      <x:c r="A3296">
        <x:v>357385</x:v>
      </x:c>
      <x:c r="B3296" s="1">
        <x:v>44782.754138095064</x:v>
      </x:c>
      <x:c r="C3296" s="6">
        <x:v>54.90230330833333</x:v>
      </x:c>
      <x:c r="D3296" s="14" t="s">
        <x:v>94</x:v>
      </x:c>
      <x:c r="E3296" s="15">
        <x:v>44771.483176158574</x:v>
      </x:c>
      <x:c r="F3296" t="s">
        <x:v>99</x:v>
      </x:c>
      <x:c r="G3296" s="6">
        <x:v>84.84198136551159</x:v>
      </x:c>
      <x:c r="H3296" t="s">
        <x:v>97</x:v>
      </x:c>
      <x:c r="I3296" s="6">
        <x:v>27.393431708554544</x:v>
      </x:c>
      <x:c r="J3296" t="s">
        <x:v>95</x:v>
      </x:c>
      <x:c r="K3296" s="6">
        <x:v>1016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22.559</x:v>
      </x:c>
      <x:c r="S3296" s="8">
        <x:v>72705.43911038044</x:v>
      </x:c>
      <x:c r="T3296" s="12">
        <x:v>341318.552350946</x:v>
      </x:c>
      <x:c r="U3296" s="12">
        <x:v>25.2</x:v>
      </x:c>
      <x:c r="V3296" s="12">
        <x:v>98</x:v>
      </x:c>
      <x:c r="W3296" s="12">
        <x:f>NA()</x:f>
      </x:c>
    </x:row>
    <x:row r="3297">
      <x:c r="A3297">
        <x:v>357395</x:v>
      </x:c>
      <x:c r="B3297" s="1">
        <x:v>44782.754149830806</x:v>
      </x:c>
      <x:c r="C3297" s="6">
        <x:v>54.919202766666665</x:v>
      </x:c>
      <x:c r="D3297" s="14" t="s">
        <x:v>94</x:v>
      </x:c>
      <x:c r="E3297" s="15">
        <x:v>44771.483176158574</x:v>
      </x:c>
      <x:c r="F3297" t="s">
        <x:v>99</x:v>
      </x:c>
      <x:c r="G3297" s="6">
        <x:v>84.85553437417698</x:v>
      </x:c>
      <x:c r="H3297" t="s">
        <x:v>97</x:v>
      </x:c>
      <x:c r="I3297" s="6">
        <x:v>27.385800227078107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22.558</x:v>
      </x:c>
      <x:c r="S3297" s="8">
        <x:v>72704.28788256191</x:v>
      </x:c>
      <x:c r="T3297" s="12">
        <x:v>341326.57121197216</x:v>
      </x:c>
      <x:c r="U3297" s="12">
        <x:v>25.2</x:v>
      </x:c>
      <x:c r="V3297" s="12">
        <x:v>98</x:v>
      </x:c>
      <x:c r="W3297" s="12">
        <x:f>NA()</x:f>
      </x:c>
    </x:row>
    <x:row r="3298">
      <x:c r="A3298">
        <x:v>357407</x:v>
      </x:c>
      <x:c r="B3298" s="1">
        <x:v>44782.75416108363</x:v>
      </x:c>
      <x:c r="C3298" s="6">
        <x:v>54.935406838333336</x:v>
      </x:c>
      <x:c r="D3298" s="14" t="s">
        <x:v>94</x:v>
      </x:c>
      <x:c r="E3298" s="15">
        <x:v>44771.483176158574</x:v>
      </x:c>
      <x:c r="F3298" t="s">
        <x:v>99</x:v>
      </x:c>
      <x:c r="G3298" s="6">
        <x:v>84.86928860101726</x:v>
      </x:c>
      <x:c r="H3298" t="s">
        <x:v>97</x:v>
      </x:c>
      <x:c r="I3298" s="6">
        <x:v>27.377928402159796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22.557</x:v>
      </x:c>
      <x:c r="S3298" s="8">
        <x:v>72705.37091171954</x:v>
      </x:c>
      <x:c r="T3298" s="12">
        <x:v>341318.64458733005</x:v>
      </x:c>
      <x:c r="U3298" s="12">
        <x:v>25.2</x:v>
      </x:c>
      <x:c r="V3298" s="12">
        <x:v>98</x:v>
      </x:c>
      <x:c r="W3298" s="12">
        <x:f>NA()</x:f>
      </x:c>
    </x:row>
    <x:row r="3299">
      <x:c r="A3299">
        <x:v>357412</x:v>
      </x:c>
      <x:c r="B3299" s="1">
        <x:v>44782.754172826186</x:v>
      </x:c>
      <x:c r="C3299" s="6">
        <x:v>54.952316116666665</x:v>
      </x:c>
      <x:c r="D3299" s="14" t="s">
        <x:v>94</x:v>
      </x:c>
      <x:c r="E3299" s="15">
        <x:v>44771.483176158574</x:v>
      </x:c>
      <x:c r="F3299" t="s">
        <x:v>99</x:v>
      </x:c>
      <x:c r="G3299" s="6">
        <x:v>84.88786766601095</x:v>
      </x:c>
      <x:c r="H3299" t="s">
        <x:v>97</x:v>
      </x:c>
      <x:c r="I3299" s="6">
        <x:v>27.390547367058844</x:v>
      </x:c>
      <x:c r="J3299" t="s">
        <x:v>95</x:v>
      </x:c>
      <x:c r="K3299" s="6">
        <x:v>1016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22.553</x:v>
      </x:c>
      <x:c r="S3299" s="8">
        <x:v>72697.41651384764</x:v>
      </x:c>
      <x:c r="T3299" s="12">
        <x:v>341311.75930862775</x:v>
      </x:c>
      <x:c r="U3299" s="12">
        <x:v>25.2</x:v>
      </x:c>
      <x:c r="V3299" s="12">
        <x:v>98</x:v>
      </x:c>
      <x:c r="W3299" s="12">
        <x:f>NA()</x:f>
      </x:c>
    </x:row>
    <x:row r="3300">
      <x:c r="A3300">
        <x:v>357422</x:v>
      </x:c>
      <x:c r="B3300" s="1">
        <x:v>44782.754184584126</x:v>
      </x:c>
      <x:c r="C3300" s="6">
        <x:v>54.96924756333333</x:v>
      </x:c>
      <x:c r="D3300" s="14" t="s">
        <x:v>94</x:v>
      </x:c>
      <x:c r="E3300" s="15">
        <x:v>44771.483176158574</x:v>
      </x:c>
      <x:c r="F3300" t="s">
        <x:v>99</x:v>
      </x:c>
      <x:c r="G3300" s="6">
        <x:v>84.87226800596726</x:v>
      </x:c>
      <x:c r="H3300" t="s">
        <x:v>97</x:v>
      </x:c>
      <x:c r="I3300" s="6">
        <x:v>27.374322992331145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22.557</x:v>
      </x:c>
      <x:c r="S3300" s="8">
        <x:v>72713.76603632534</x:v>
      </x:c>
      <x:c r="T3300" s="12">
        <x:v>341326.0031930201</x:v>
      </x:c>
      <x:c r="U3300" s="12">
        <x:v>25.2</x:v>
      </x:c>
      <x:c r="V3300" s="12">
        <x:v>98</x:v>
      </x:c>
      <x:c r="W3300" s="12">
        <x:f>NA()</x:f>
      </x:c>
    </x:row>
    <x:row r="3301">
      <x:c r="A3301">
        <x:v>357433</x:v>
      </x:c>
      <x:c r="B3301" s="1">
        <x:v>44782.75419571724</x:v>
      </x:c>
      <x:c r="C3301" s="6">
        <x:v>54.98527923</x:v>
      </x:c>
      <x:c r="D3301" s="14" t="s">
        <x:v>94</x:v>
      </x:c>
      <x:c r="E3301" s="15">
        <x:v>44771.483176158574</x:v>
      </x:c>
      <x:c r="F3301" t="s">
        <x:v>99</x:v>
      </x:c>
      <x:c r="G3301" s="6">
        <x:v>84.86444640572317</x:v>
      </x:c>
      <x:c r="H3301" t="s">
        <x:v>97</x:v>
      </x:c>
      <x:c r="I3301" s="6">
        <x:v>27.375014028914393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22.558</x:v>
      </x:c>
      <x:c r="S3301" s="8">
        <x:v>72711.19159336959</x:v>
      </x:c>
      <x:c r="T3301" s="12">
        <x:v>341310.53077290853</x:v>
      </x:c>
      <x:c r="U3301" s="12">
        <x:v>25.2</x:v>
      </x:c>
      <x:c r="V3301" s="12">
        <x:v>98</x:v>
      </x:c>
      <x:c r="W3301" s="12">
        <x:f>NA()</x:f>
      </x:c>
    </x:row>
    <x:row r="3302">
      <x:c r="A3302">
        <x:v>357441</x:v>
      </x:c>
      <x:c r="B3302" s="1">
        <x:v>44782.754207467675</x:v>
      </x:c>
      <x:c r="C3302" s="6">
        <x:v>55.002199865</x:v>
      </x:c>
      <x:c r="D3302" s="14" t="s">
        <x:v>94</x:v>
      </x:c>
      <x:c r="E3302" s="15">
        <x:v>44771.483176158574</x:v>
      </x:c>
      <x:c r="F3302" t="s">
        <x:v>99</x:v>
      </x:c>
      <x:c r="G3302" s="6">
        <x:v>84.85992813509978</x:v>
      </x:c>
      <x:c r="H3302" t="s">
        <x:v>97</x:v>
      </x:c>
      <x:c r="I3302" s="6">
        <x:v>27.380482236465014</x:v>
      </x:c>
      <x:c r="J3302" t="s">
        <x:v>95</x:v>
      </x:c>
      <x:c r="K3302" s="6">
        <x:v>1016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22.558</x:v>
      </x:c>
      <x:c r="S3302" s="8">
        <x:v>72710.86200470701</x:v>
      </x:c>
      <x:c r="T3302" s="12">
        <x:v>341321.62591811357</x:v>
      </x:c>
      <x:c r="U3302" s="12">
        <x:v>25.2</x:v>
      </x:c>
      <x:c r="V3302" s="12">
        <x:v>98</x:v>
      </x:c>
      <x:c r="W3302" s="12">
        <x:f>NA()</x:f>
      </x:c>
    </x:row>
    <x:row r="3303">
      <x:c r="A3303">
        <x:v>357453</x:v>
      </x:c>
      <x:c r="B3303" s="1">
        <x:v>44782.75421917572</x:v>
      </x:c>
      <x:c r="C3303" s="6">
        <x:v>55.01905943333333</x:v>
      </x:c>
      <x:c r="D3303" s="14" t="s">
        <x:v>94</x:v>
      </x:c>
      <x:c r="E3303" s="15">
        <x:v>44771.483176158574</x:v>
      </x:c>
      <x:c r="F3303" t="s">
        <x:v>99</x:v>
      </x:c>
      <x:c r="G3303" s="6">
        <x:v>84.81932184018781</x:v>
      </x:c>
      <x:c r="H3303" t="s">
        <x:v>97</x:v>
      </x:c>
      <x:c r="I3303" s="6">
        <x:v>27.385770181909265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22.563</x:v>
      </x:c>
      <x:c r="S3303" s="8">
        <x:v>72710.42613794119</x:v>
      </x:c>
      <x:c r="T3303" s="12">
        <x:v>341313.67299864994</x:v>
      </x:c>
      <x:c r="U3303" s="12">
        <x:v>25.2</x:v>
      </x:c>
      <x:c r="V3303" s="12">
        <x:v>98</x:v>
      </x:c>
      <x:c r="W3303" s="12">
        <x:f>NA()</x:f>
      </x:c>
    </x:row>
    <x:row r="3304">
      <x:c r="A3304">
        <x:v>357463</x:v>
      </x:c>
      <x:c r="B3304" s="1">
        <x:v>44782.75423091348</x:v>
      </x:c>
      <x:c r="C3304" s="6">
        <x:v>55.03596182</x:v>
      </x:c>
      <x:c r="D3304" s="14" t="s">
        <x:v>94</x:v>
      </x:c>
      <x:c r="E3304" s="15">
        <x:v>44771.483176158574</x:v>
      </x:c>
      <x:c r="F3304" t="s">
        <x:v>99</x:v>
      </x:c>
      <x:c r="G3304" s="6">
        <x:v>84.8552603570206</x:v>
      </x:c>
      <x:c r="H3304" t="s">
        <x:v>97</x:v>
      </x:c>
      <x:c r="I3304" s="6">
        <x:v>27.377357545345603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22.559</x:v>
      </x:c>
      <x:c r="S3304" s="8">
        <x:v>72709.1983879118</x:v>
      </x:c>
      <x:c r="T3304" s="12">
        <x:v>341308.704884373</x:v>
      </x:c>
      <x:c r="U3304" s="12">
        <x:v>25.2</x:v>
      </x:c>
      <x:c r="V3304" s="12">
        <x:v>98</x:v>
      </x:c>
      <x:c r="W3304" s="12">
        <x:f>NA()</x:f>
      </x:c>
    </x:row>
    <x:row r="3305">
      <x:c r="A3305">
        <x:v>357469</x:v>
      </x:c>
      <x:c r="B3305" s="1">
        <x:v>44782.754242031966</x:v>
      </x:c>
      <x:c r="C3305" s="6">
        <x:v>55.05197243833334</x:v>
      </x:c>
      <x:c r="D3305" s="14" t="s">
        <x:v>94</x:v>
      </x:c>
      <x:c r="E3305" s="15">
        <x:v>44771.483176158574</x:v>
      </x:c>
      <x:c r="F3305" t="s">
        <x:v>99</x:v>
      </x:c>
      <x:c r="G3305" s="6">
        <x:v>84.86551396729642</x:v>
      </x:c>
      <x:c r="H3305" t="s">
        <x:v>97</x:v>
      </x:c>
      <x:c r="I3305" s="6">
        <x:v>27.373722091069794</x:v>
      </x:c>
      <x:c r="J3305" t="s">
        <x:v>95</x:v>
      </x:c>
      <x:c r="K3305" s="6">
        <x:v>1016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22.558</x:v>
      </x:c>
      <x:c r="S3305" s="8">
        <x:v>72713.99158228011</x:v>
      </x:c>
      <x:c r="T3305" s="12">
        <x:v>341298.7183904089</x:v>
      </x:c>
      <x:c r="U3305" s="12">
        <x:v>25.2</x:v>
      </x:c>
      <x:c r="V3305" s="12">
        <x:v>98</x:v>
      </x:c>
      <x:c r="W3305" s="12">
        <x:f>NA()</x:f>
      </x:c>
    </x:row>
    <x:row r="3306">
      <x:c r="A3306">
        <x:v>357481</x:v>
      </x:c>
      <x:c r="B3306" s="1">
        <x:v>44782.7542537482</x:v>
      </x:c>
      <x:c r="C3306" s="6">
        <x:v>55.068843826666665</x:v>
      </x:c>
      <x:c r="D3306" s="14" t="s">
        <x:v>94</x:v>
      </x:c>
      <x:c r="E3306" s="15">
        <x:v>44771.483176158574</x:v>
      </x:c>
      <x:c r="F3306" t="s">
        <x:v>99</x:v>
      </x:c>
      <x:c r="G3306" s="6">
        <x:v>84.88441239280354</x:v>
      </x:c>
      <x:c r="H3306" t="s">
        <x:v>97</x:v>
      </x:c>
      <x:c r="I3306" s="6">
        <x:v>27.377177274793212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22.555</x:v>
      </x:c>
      <x:c r="S3306" s="8">
        <x:v>72707.83724467865</x:v>
      </x:c>
      <x:c r="T3306" s="12">
        <x:v>341301.09796125884</x:v>
      </x:c>
      <x:c r="U3306" s="12">
        <x:v>25.2</x:v>
      </x:c>
      <x:c r="V3306" s="12">
        <x:v>98</x:v>
      </x:c>
      <x:c r="W3306" s="12">
        <x:f>NA()</x:f>
      </x:c>
    </x:row>
    <x:row r="3307">
      <x:c r="A3307">
        <x:v>357490</x:v>
      </x:c>
      <x:c r="B3307" s="1">
        <x:v>44782.75426547543</x:v>
      </x:c>
      <x:c r="C3307" s="6">
        <x:v>55.085731016666664</x:v>
      </x:c>
      <x:c r="D3307" s="14" t="s">
        <x:v>94</x:v>
      </x:c>
      <x:c r="E3307" s="15">
        <x:v>44771.483176158574</x:v>
      </x:c>
      <x:c r="F3307" t="s">
        <x:v>99</x:v>
      </x:c>
      <x:c r="G3307" s="6">
        <x:v>84.8954648689931</x:v>
      </x:c>
      <x:c r="H3307" t="s">
        <x:v>97</x:v>
      </x:c>
      <x:c r="I3307" s="6">
        <x:v>27.37258037896936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22.554</x:v>
      </x:c>
      <x:c r="S3307" s="8">
        <x:v>72708.00399634038</x:v>
      </x:c>
      <x:c r="T3307" s="12">
        <x:v>341308.48022176133</x:v>
      </x:c>
      <x:c r="U3307" s="12">
        <x:v>25.2</x:v>
      </x:c>
      <x:c r="V3307" s="12">
        <x:v>98</x:v>
      </x:c>
      <x:c r="W3307" s="12">
        <x:f>NA()</x:f>
      </x:c>
    </x:row>
    <x:row r="3308">
      <x:c r="A3308">
        <x:v>357495</x:v>
      </x:c>
      <x:c r="B3308" s="1">
        <x:v>44782.75427721278</x:v>
      </x:c>
      <x:c r="C3308" s="6">
        <x:v>55.10263280833333</x:v>
      </x:c>
      <x:c r="D3308" s="14" t="s">
        <x:v>94</x:v>
      </x:c>
      <x:c r="E3308" s="15">
        <x:v>44771.483176158574</x:v>
      </x:c>
      <x:c r="F3308" t="s">
        <x:v>99</x:v>
      </x:c>
      <x:c r="G3308" s="6">
        <x:v>84.9573275305316</x:v>
      </x:c>
      <x:c r="H3308" t="s">
        <x:v>97</x:v>
      </x:c>
      <x:c r="I3308" s="6">
        <x:v>27.37258037896936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22.557</x:v>
      </x:c>
      <x:c r="S3308" s="8">
        <x:v>72706.20100575493</x:v>
      </x:c>
      <x:c r="T3308" s="12">
        <x:v>341308.0508884481</x:v>
      </x:c>
      <x:c r="U3308" s="12">
        <x:v>25.2</x:v>
      </x:c>
      <x:c r="V3308" s="12">
        <x:v>98</x:v>
      </x:c>
      <x:c r="W3308" s="12">
        <x:f>NA()</x:f>
      </x:c>
    </x:row>
    <x:row r="3309">
      <x:c r="A3309">
        <x:v>357507</x:v>
      </x:c>
      <x:c r="B3309" s="1">
        <x:v>44782.75428838091</x:v>
      </x:c>
      <x:c r="C3309" s="6">
        <x:v>55.11871492</x:v>
      </x:c>
      <x:c r="D3309" s="14" t="s">
        <x:v>94</x:v>
      </x:c>
      <x:c r="E3309" s="15">
        <x:v>44771.483176158574</x:v>
      </x:c>
      <x:c r="F3309" t="s">
        <x:v>99</x:v>
      </x:c>
      <x:c r="G3309" s="6">
        <x:v>84.89054757963333</x:v>
      </x:c>
      <x:c r="H3309" t="s">
        <x:v>97</x:v>
      </x:c>
      <x:c r="I3309" s="6">
        <x:v>27.378529304174208</x:v>
      </x:c>
      <x:c r="J3309" t="s">
        <x:v>95</x:v>
      </x:c>
      <x:c r="K3309" s="6">
        <x:v>1016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22.554</x:v>
      </x:c>
      <x:c r="S3309" s="8">
        <x:v>72709.75516437319</x:v>
      </x:c>
      <x:c r="T3309" s="12">
        <x:v>341308.14351471077</x:v>
      </x:c>
      <x:c r="U3309" s="12">
        <x:v>25.2</x:v>
      </x:c>
      <x:c r="V3309" s="12">
        <x:v>98</x:v>
      </x:c>
      <x:c r="W3309" s="12">
        <x:f>NA()</x:f>
      </x:c>
    </x:row>
    <x:row r="3310">
      <x:c r="A3310">
        <x:v>357516</x:v>
      </x:c>
      <x:c r="B3310" s="1">
        <x:v>44782.75430013213</x:v>
      </x:c>
      <x:c r="C3310" s="6">
        <x:v>55.135636676666664</x:v>
      </x:c>
      <x:c r="D3310" s="14" t="s">
        <x:v>94</x:v>
      </x:c>
      <x:c r="E3310" s="15">
        <x:v>44771.483176158574</x:v>
      </x:c>
      <x:c r="F3310" t="s">
        <x:v>99</x:v>
      </x:c>
      <x:c r="G3310" s="6">
        <x:v>84.86856998925577</x:v>
      </x:c>
      <x:c r="H3310" t="s">
        <x:v>97</x:v>
      </x:c>
      <x:c r="I3310" s="6">
        <x:v>27.387572892487242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22.556</x:v>
      </x:c>
      <x:c r="S3310" s="8">
        <x:v>72714.6984446938</x:v>
      </x:c>
      <x:c r="T3310" s="12">
        <x:v>341306.8189091911</x:v>
      </x:c>
      <x:c r="U3310" s="12">
        <x:v>25.2</x:v>
      </x:c>
      <x:c r="V3310" s="12">
        <x:v>98</x:v>
      </x:c>
      <x:c r="W3310" s="12">
        <x:f>NA()</x:f>
      </x:c>
    </x:row>
    <x:row r="3311">
      <x:c r="A3311">
        <x:v>357521</x:v>
      </x:c>
      <x:c r="B3311" s="1">
        <x:v>44782.75431191942</x:v>
      </x:c>
      <x:c r="C3311" s="6">
        <x:v>55.15261038</x:v>
      </x:c>
      <x:c r="D3311" s="14" t="s">
        <x:v>94</x:v>
      </x:c>
      <x:c r="E3311" s="15">
        <x:v>44771.483176158574</x:v>
      </x:c>
      <x:c r="F3311" t="s">
        <x:v>99</x:v>
      </x:c>
      <x:c r="G3311" s="6">
        <x:v>84.8485327917421</x:v>
      </x:c>
      <x:c r="H3311" t="s">
        <x:v>97</x:v>
      </x:c>
      <x:c r="I3311" s="6">
        <x:v>27.376726598453388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22.56</x:v>
      </x:c>
      <x:c r="S3311" s="8">
        <x:v>72711.68061725212</x:v>
      </x:c>
      <x:c r="T3311" s="12">
        <x:v>341305.7047665722</x:v>
      </x:c>
      <x:c r="U3311" s="12">
        <x:v>25.2</x:v>
      </x:c>
      <x:c r="V3311" s="12">
        <x:v>98</x:v>
      </x:c>
      <x:c r="W3311" s="12">
        <x:f>NA()</x:f>
      </x:c>
    </x:row>
    <x:row r="3312">
      <x:c r="A3312">
        <x:v>357535</x:v>
      </x:c>
      <x:c r="B3312" s="1">
        <x:v>44782.75432305215</x:v>
      </x:c>
      <x:c r="C3312" s="6">
        <x:v>55.16864150666667</x:v>
      </x:c>
      <x:c r="D3312" s="14" t="s">
        <x:v>94</x:v>
      </x:c>
      <x:c r="E3312" s="15">
        <x:v>44771.483176158574</x:v>
      </x:c>
      <x:c r="F3312" t="s">
        <x:v>99</x:v>
      </x:c>
      <x:c r="G3312" s="6">
        <x:v>84.84329514947353</x:v>
      </x:c>
      <x:c r="H3312" t="s">
        <x:v>97</x:v>
      </x:c>
      <x:c r="I3312" s="6">
        <x:v>27.37429294726553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22.561</x:v>
      </x:c>
      <x:c r="S3312" s="8">
        <x:v>72711.38910201087</x:v>
      </x:c>
      <x:c r="T3312" s="12">
        <x:v>341306.0887710413</x:v>
      </x:c>
      <x:c r="U3312" s="12">
        <x:v>25.2</x:v>
      </x:c>
      <x:c r="V3312" s="12">
        <x:v>98</x:v>
      </x:c>
      <x:c r="W3312" s="12">
        <x:f>NA()</x:f>
      </x:c>
    </x:row>
    <x:row r="3313">
      <x:c r="A3313">
        <x:v>357541</x:v>
      </x:c>
      <x:c r="B3313" s="1">
        <x:v>44782.75433478473</x:v>
      </x:c>
      <x:c r="C3313" s="6">
        <x:v>55.185536426666665</x:v>
      </x:c>
      <x:c r="D3313" s="14" t="s">
        <x:v>94</x:v>
      </x:c>
      <x:c r="E3313" s="15">
        <x:v>44771.483176158574</x:v>
      </x:c>
      <x:c r="F3313" t="s">
        <x:v>99</x:v>
      </x:c>
      <x:c r="G3313" s="6">
        <x:v>84.89601028467382</x:v>
      </x:c>
      <x:c r="H3313" t="s">
        <x:v>97</x:v>
      </x:c>
      <x:c r="I3313" s="6">
        <x:v>27.363146246474116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22.555</x:v>
      </x:c>
      <x:c r="S3313" s="8">
        <x:v>72718.3694491661</x:v>
      </x:c>
      <x:c r="T3313" s="12">
        <x:v>341309.45059423713</x:v>
      </x:c>
      <x:c r="U3313" s="12">
        <x:v>25.2</x:v>
      </x:c>
      <x:c r="V3313" s="12">
        <x:v>98</x:v>
      </x:c>
      <x:c r="W3313" s="12">
        <x:f>NA()</x:f>
      </x:c>
    </x:row>
    <x:row r="3314">
      <x:c r="A3314">
        <x:v>357545</x:v>
      </x:c>
      <x:c r="B3314" s="1">
        <x:v>44782.75434652161</x:v>
      </x:c>
      <x:c r="C3314" s="6">
        <x:v>55.202437526666664</x:v>
      </x:c>
      <x:c r="D3314" s="14" t="s">
        <x:v>94</x:v>
      </x:c>
      <x:c r="E3314" s="15">
        <x:v>44771.483176158574</x:v>
      </x:c>
      <x:c r="F3314" t="s">
        <x:v>99</x:v>
      </x:c>
      <x:c r="G3314" s="6">
        <x:v>84.82304392097011</x:v>
      </x:c>
      <x:c r="H3314" t="s">
        <x:v>97</x:v>
      </x:c>
      <x:c r="I3314" s="6">
        <x:v>27.37249024381981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22.564</x:v>
      </x:c>
      <x:c r="S3314" s="8">
        <x:v>72705.01596205853</x:v>
      </x:c>
      <x:c r="T3314" s="12">
        <x:v>341308.40926586214</x:v>
      </x:c>
      <x:c r="U3314" s="12">
        <x:v>25.2</x:v>
      </x:c>
      <x:c r="V3314" s="12">
        <x:v>98</x:v>
      </x:c>
      <x:c r="W3314" s="12">
        <x:f>NA()</x:f>
      </x:c>
    </x:row>
    <x:row r="3315">
      <x:c r="A3315">
        <x:v>357561</x:v>
      </x:c>
      <x:c r="B3315" s="1">
        <x:v>44782.7543576756</x:v>
      </x:c>
      <x:c r="C3315" s="6">
        <x:v>55.21849928</x:v>
      </x:c>
      <x:c r="D3315" s="14" t="s">
        <x:v>94</x:v>
      </x:c>
      <x:c r="E3315" s="15">
        <x:v>44771.483176158574</x:v>
      </x:c>
      <x:c r="F3315" t="s">
        <x:v>99</x:v>
      </x:c>
      <x:c r="G3315" s="6">
        <x:v>84.86263522081049</x:v>
      </x:c>
      <x:c r="H3315" t="s">
        <x:v>97</x:v>
      </x:c>
      <x:c r="I3315" s="6">
        <x:v>27.385980498092977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22.557</x:v>
      </x:c>
      <x:c r="S3315" s="8">
        <x:v>72706.72309426521</x:v>
      </x:c>
      <x:c r="T3315" s="12">
        <x:v>341292.643148726</x:v>
      </x:c>
      <x:c r="U3315" s="12">
        <x:v>25.2</x:v>
      </x:c>
      <x:c r="V3315" s="12">
        <x:v>98</x:v>
      </x:c>
      <x:c r="W3315" s="12">
        <x:f>NA()</x:f>
      </x:c>
    </x:row>
    <x:row r="3316">
      <x:c r="A3316">
        <x:v>357567</x:v>
      </x:c>
      <x:c r="B3316" s="1">
        <x:v>44782.754369445414</x:v>
      </x:c>
      <x:c r="C3316" s="6">
        <x:v>55.235447805</x:v>
      </x:c>
      <x:c r="D3316" s="14" t="s">
        <x:v>94</x:v>
      </x:c>
      <x:c r="E3316" s="15">
        <x:v>44771.483176158574</x:v>
      </x:c>
      <x:c r="F3316" t="s">
        <x:v>99</x:v>
      </x:c>
      <x:c r="G3316" s="6">
        <x:v>84.86894101503478</x:v>
      </x:c>
      <x:c r="H3316" t="s">
        <x:v>97</x:v>
      </x:c>
      <x:c r="I3316" s="6">
        <x:v>27.378349033558607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22.557</x:v>
      </x:c>
      <x:c r="S3316" s="8">
        <x:v>72707.785196624</x:v>
      </x:c>
      <x:c r="T3316" s="12">
        <x:v>341296.21622245794</x:v>
      </x:c>
      <x:c r="U3316" s="12">
        <x:v>25.2</x:v>
      </x:c>
      <x:c r="V3316" s="12">
        <x:v>98</x:v>
      </x:c>
      <x:c r="W3316" s="12">
        <x:f>NA()</x:f>
      </x:c>
    </x:row>
    <x:row r="3317">
      <x:c r="A3317">
        <x:v>357573</x:v>
      </x:c>
      <x:c r="B3317" s="1">
        <x:v>44782.75438118862</x:v>
      </x:c>
      <x:c r="C3317" s="6">
        <x:v>55.252358025</x:v>
      </x:c>
      <x:c r="D3317" s="14" t="s">
        <x:v>94</x:v>
      </x:c>
      <x:c r="E3317" s="15">
        <x:v>44771.483176158574</x:v>
      </x:c>
      <x:c r="F3317" t="s">
        <x:v>99</x:v>
      </x:c>
      <x:c r="G3317" s="6">
        <x:v>84.84974977908067</x:v>
      </x:c>
      <x:c r="H3317" t="s">
        <x:v>97</x:v>
      </x:c>
      <x:c r="I3317" s="6">
        <x:v>27.384027562603933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22.559</x:v>
      </x:c>
      <x:c r="S3317" s="8">
        <x:v>72705.62373522673</x:v>
      </x:c>
      <x:c r="T3317" s="12">
        <x:v>341298.2618174674</x:v>
      </x:c>
      <x:c r="U3317" s="12">
        <x:v>25.2</x:v>
      </x:c>
      <x:c r="V3317" s="12">
        <x:v>98</x:v>
      </x:c>
      <x:c r="W3317" s="12">
        <x:f>NA()</x:f>
      </x:c>
    </x:row>
    <x:row r="3318">
      <x:c r="A3318">
        <x:v>357588</x:v>
      </x:c>
      <x:c r="B3318" s="1">
        <x:v>44782.75439293199</x:v>
      </x:c>
      <x:c r="C3318" s="6">
        <x:v>55.269268481666664</x:v>
      </x:c>
      <x:c r="D3318" s="14" t="s">
        <x:v>94</x:v>
      </x:c>
      <x:c r="E3318" s="15">
        <x:v>44771.483176158574</x:v>
      </x:c>
      <x:c r="F3318" t="s">
        <x:v>99</x:v>
      </x:c>
      <x:c r="G3318" s="6">
        <x:v>84.85565848655627</x:v>
      </x:c>
      <x:c r="H3318" t="s">
        <x:v>97</x:v>
      </x:c>
      <x:c r="I3318" s="6">
        <x:v>27.385650001238446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22.558</x:v>
      </x:c>
      <x:c r="S3318" s="8">
        <x:v>72708.94758645081</x:v>
      </x:c>
      <x:c r="T3318" s="12">
        <x:v>341296.78201562114</x:v>
      </x:c>
      <x:c r="U3318" s="12">
        <x:v>25.2</x:v>
      </x:c>
      <x:c r="V3318" s="12">
        <x:v>98</x:v>
      </x:c>
      <x:c r="W3318" s="12">
        <x:f>NA()</x:f>
      </x:c>
    </x:row>
    <x:row r="3319">
      <x:c r="A3319">
        <x:v>357602</x:v>
      </x:c>
      <x:c r="B3319" s="1">
        <x:v>44782.75440409042</x:v>
      </x:c>
      <x:c r="C3319" s="6">
        <x:v>55.285336613333335</x:v>
      </x:c>
      <x:c r="D3319" s="14" t="s">
        <x:v>94</x:v>
      </x:c>
      <x:c r="E3319" s="15">
        <x:v>44771.483176158574</x:v>
      </x:c>
      <x:c r="F3319" t="s">
        <x:v>99</x:v>
      </x:c>
      <x:c r="G3319" s="6">
        <x:v>84.82574890006653</x:v>
      </x:c>
      <x:c r="H3319" t="s">
        <x:v>97</x:v>
      </x:c>
      <x:c r="I3319" s="6">
        <x:v>27.386761672607463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22.561999999999998</x:v>
      </x:c>
      <x:c r="S3319" s="8">
        <x:v>72701.70597738116</x:v>
      </x:c>
      <x:c r="T3319" s="12">
        <x:v>341281.4640272749</x:v>
      </x:c>
      <x:c r="U3319" s="12">
        <x:v>25.2</x:v>
      </x:c>
      <x:c r="V3319" s="12">
        <x:v>98</x:v>
      </x:c>
      <x:c r="W3319" s="12">
        <x:f>NA()</x:f>
      </x:c>
    </x:row>
    <x:row r="3320">
      <x:c r="A3320">
        <x:v>357597</x:v>
      </x:c>
      <x:c r="B3320" s="1">
        <x:v>44782.75441584729</x:v>
      </x:c>
      <x:c r="C3320" s="6">
        <x:v>55.302266505</x:v>
      </x:c>
      <x:c r="D3320" s="14" t="s">
        <x:v>94</x:v>
      </x:c>
      <x:c r="E3320" s="15">
        <x:v>44771.483176158574</x:v>
      </x:c>
      <x:c r="F3320" t="s">
        <x:v>99</x:v>
      </x:c>
      <x:c r="G3320" s="6">
        <x:v>84.87842680340441</x:v>
      </x:c>
      <x:c r="H3320" t="s">
        <x:v>97</x:v>
      </x:c>
      <x:c r="I3320" s="6">
        <x:v>27.375644975485102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22.556</x:v>
      </x:c>
      <x:c r="S3320" s="8">
        <x:v>72702.21057139146</x:v>
      </x:c>
      <x:c r="T3320" s="12">
        <x:v>341288.2462783402</x:v>
      </x:c>
      <x:c r="U3320" s="12">
        <x:v>25.2</x:v>
      </x:c>
      <x:c r="V3320" s="12">
        <x:v>98</x:v>
      </x:c>
      <x:c r="W3320" s="12">
        <x:f>NA()</x:f>
      </x:c>
    </x:row>
    <x:row r="3321">
      <x:c r="A3321">
        <x:v>357610</x:v>
      </x:c>
      <x:c r="B3321" s="1">
        <x:v>44782.75442759391</x:v>
      </x:c>
      <x:c r="C3321" s="6">
        <x:v>55.31918164333333</x:v>
      </x:c>
      <x:c r="D3321" s="14" t="s">
        <x:v>94</x:v>
      </x:c>
      <x:c r="E3321" s="15">
        <x:v>44771.483176158574</x:v>
      </x:c>
      <x:c r="F3321" t="s">
        <x:v>99</x:v>
      </x:c>
      <x:c r="G3321" s="6">
        <x:v>84.80877694570448</x:v>
      </x:c>
      <x:c r="H3321" t="s">
        <x:v>97</x:v>
      </x:c>
      <x:c r="I3321" s="6">
        <x:v>27.380993003559524</x:v>
      </x:c>
      <x:c r="J3321" t="s">
        <x:v>95</x:v>
      </x:c>
      <x:c r="K3321" s="6">
        <x:v>1016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22.564999999999998</x:v>
      </x:c>
      <x:c r="S3321" s="8">
        <x:v>72705.43394405441</x:v>
      </x:c>
      <x:c r="T3321" s="12">
        <x:v>341293.5140513895</x:v>
      </x:c>
      <x:c r="U3321" s="12">
        <x:v>25.2</x:v>
      </x:c>
      <x:c r="V3321" s="12">
        <x:v>98</x:v>
      </x:c>
      <x:c r="W3321" s="12">
        <x:f>NA()</x:f>
      </x:c>
    </x:row>
    <x:row r="3322">
      <x:c r="A3322">
        <x:v>357625</x:v>
      </x:c>
      <x:c r="B3322" s="1">
        <x:v>44782.7544387545</x:v>
      </x:c>
      <x:c r="C3322" s="6">
        <x:v>55.33525289666667</x:v>
      </x:c>
      <x:c r="D3322" s="14" t="s">
        <x:v>94</x:v>
      </x:c>
      <x:c r="E3322" s="15">
        <x:v>44771.483176158574</x:v>
      </x:c>
      <x:c r="F3322" t="s">
        <x:v>99</x:v>
      </x:c>
      <x:c r="G3322" s="6">
        <x:v>84.88205220343212</x:v>
      </x:c>
      <x:c r="H3322" t="s">
        <x:v>97</x:v>
      </x:c>
      <x:c r="I3322" s="6">
        <x:v>27.371258397021847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22.556</x:v>
      </x:c>
      <x:c r="S3322" s="8">
        <x:v>72711.41398065291</x:v>
      </x:c>
      <x:c r="T3322" s="12">
        <x:v>341293.2900071846</x:v>
      </x:c>
      <x:c r="U3322" s="12">
        <x:v>25.2</x:v>
      </x:c>
      <x:c r="V3322" s="12">
        <x:v>98</x:v>
      </x:c>
      <x:c r="W3322" s="12">
        <x:f>NA()</x:f>
      </x:c>
    </x:row>
    <x:row r="3323">
      <x:c r="A3323">
        <x:v>357634</x:v>
      </x:c>
      <x:c r="B3323" s="1">
        <x:v>44782.754450466025</x:v>
      </x:c>
      <x:c r="C3323" s="6">
        <x:v>55.35211749</x:v>
      </x:c>
      <x:c r="D3323" s="14" t="s">
        <x:v>94</x:v>
      </x:c>
      <x:c r="E3323" s="15">
        <x:v>44771.483176158574</x:v>
      </x:c>
      <x:c r="F3323" t="s">
        <x:v>99</x:v>
      </x:c>
      <x:c r="G3323" s="6">
        <x:v>84.86218722070564</x:v>
      </x:c>
      <x:c r="H3323" t="s">
        <x:v>97</x:v>
      </x:c>
      <x:c r="I3323" s="6">
        <x:v>27.377748131576027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22.558</x:v>
      </x:c>
      <x:c r="S3323" s="8">
        <x:v>72707.35616186386</x:v>
      </x:c>
      <x:c r="T3323" s="12">
        <x:v>341289.2014418549</x:v>
      </x:c>
      <x:c r="U3323" s="12">
        <x:v>25.2</x:v>
      </x:c>
      <x:c r="V3323" s="12">
        <x:v>98</x:v>
      </x:c>
      <x:c r="W3323" s="12">
        <x:f>NA()</x:f>
      </x:c>
    </x:row>
    <x:row r="3324">
      <x:c r="A3324">
        <x:v>357636</x:v>
      </x:c>
      <x:c r="B3324" s="1">
        <x:v>44782.754462183075</x:v>
      </x:c>
      <x:c r="C3324" s="6">
        <x:v>55.368990036666666</x:v>
      </x:c>
      <x:c r="D3324" s="14" t="s">
        <x:v>94</x:v>
      </x:c>
      <x:c r="E3324" s="15">
        <x:v>44771.483176158574</x:v>
      </x:c>
      <x:c r="F3324" t="s">
        <x:v>99</x:v>
      </x:c>
      <x:c r="G3324" s="6">
        <x:v>84.85920748588917</x:v>
      </x:c>
      <x:c r="H3324" t="s">
        <x:v>97</x:v>
      </x:c>
      <x:c r="I3324" s="6">
        <x:v>27.37258037896936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22.559</x:v>
      </x:c>
      <x:c r="S3324" s="8">
        <x:v>72711.88976676115</x:v>
      </x:c>
      <x:c r="T3324" s="12">
        <x:v>341299.61911858397</x:v>
      </x:c>
      <x:c r="U3324" s="12">
        <x:v>25.2</x:v>
      </x:c>
      <x:c r="V3324" s="12">
        <x:v>98</x:v>
      </x:c>
      <x:c r="W3324" s="12">
        <x:f>NA()</x:f>
      </x:c>
    </x:row>
    <x:row r="3325">
      <x:c r="A3325">
        <x:v>357649</x:v>
      </x:c>
      <x:c r="B3325" s="1">
        <x:v>44782.754473901456</x:v>
      </x:c>
      <x:c r="C3325" s="6">
        <x:v>55.38586450333333</x:v>
      </x:c>
      <x:c r="D3325" s="14" t="s">
        <x:v>94</x:v>
      </x:c>
      <x:c r="E3325" s="15">
        <x:v>44771.483176158574</x:v>
      </x:c>
      <x:c r="F3325" t="s">
        <x:v>99</x:v>
      </x:c>
      <x:c r="G3325" s="6">
        <x:v>84.92154334111025</x:v>
      </x:c>
      <x:c r="H3325" t="s">
        <x:v>97</x:v>
      </x:c>
      <x:c r="I3325" s="6">
        <x:v>27.363206336406165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22.563</x:v>
      </x:c>
      <x:c r="S3325" s="8">
        <x:v>72714.04724656745</x:v>
      </x:c>
      <x:c r="T3325" s="12">
        <x:v>341295.04205731064</x:v>
      </x:c>
      <x:c r="U3325" s="12">
        <x:v>25.2</x:v>
      </x:c>
      <x:c r="V3325" s="12">
        <x:v>98</x:v>
      </x:c>
      <x:c r="W3325" s="12">
        <x:f>NA()</x:f>
      </x:c>
    </x:row>
    <x:row r="3326">
      <x:c r="A3326">
        <x:v>357661</x:v>
      </x:c>
      <x:c r="B3326" s="1">
        <x:v>44782.75448504073</x:v>
      </x:c>
      <x:c r="C3326" s="6">
        <x:v>55.401905068333335</x:v>
      </x:c>
      <x:c r="D3326" s="14" t="s">
        <x:v>94</x:v>
      </x:c>
      <x:c r="E3326" s="15">
        <x:v>44771.483176158574</x:v>
      </x:c>
      <x:c r="F3326" t="s">
        <x:v>99</x:v>
      </x:c>
      <x:c r="G3326" s="6">
        <x:v>84.91496148803306</x:v>
      </x:c>
      <x:c r="H3326" t="s">
        <x:v>97</x:v>
      </x:c>
      <x:c r="I3326" s="6">
        <x:v>27.35362200585405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22.564999999999998</x:v>
      </x:c>
      <x:c r="S3326" s="8">
        <x:v>72708.4269863671</x:v>
      </x:c>
      <x:c r="T3326" s="12">
        <x:v>341285.4414916339</x:v>
      </x:c>
      <x:c r="U3326" s="12">
        <x:v>25.2</x:v>
      </x:c>
      <x:c r="V3326" s="12">
        <x:v>98</x:v>
      </x:c>
      <x:c r="W3326" s="12">
        <x:f>NA()</x:f>
      </x:c>
    </x:row>
    <x:row r="3327">
      <x:c r="A3327">
        <x:v>357664</x:v>
      </x:c>
      <x:c r="B3327" s="1">
        <x:v>44782.754496774105</x:v>
      </x:c>
      <x:c r="C3327" s="6">
        <x:v>55.418801118333334</x:v>
      </x:c>
      <x:c r="D3327" s="14" t="s">
        <x:v>94</x:v>
      </x:c>
      <x:c r="E3327" s="15">
        <x:v>44771.483176158574</x:v>
      </x:c>
      <x:c r="F3327" t="s">
        <x:v>99</x:v>
      </x:c>
      <x:c r="G3327" s="6">
        <x:v>84.86032532976202</x:v>
      </x:c>
      <x:c r="H3327" t="s">
        <x:v>97</x:v>
      </x:c>
      <x:c r="I3327" s="6">
        <x:v>27.38000151456481</x:v>
      </x:c>
      <x:c r="J3327" t="s">
        <x:v>95</x:v>
      </x:c>
      <x:c r="K3327" s="6">
        <x:v>1016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22.558</x:v>
      </x:c>
      <x:c r="S3327" s="8">
        <x:v>72711.33691666709</x:v>
      </x:c>
      <x:c r="T3327" s="12">
        <x:v>341296.65363698074</x:v>
      </x:c>
      <x:c r="U3327" s="12">
        <x:v>25.2</x:v>
      </x:c>
      <x:c r="V3327" s="12">
        <x:v>98</x:v>
      </x:c>
      <x:c r="W3327" s="12">
        <x:f>NA()</x:f>
      </x:c>
    </x:row>
    <x:row r="3328">
      <x:c r="A3328">
        <x:v>357672</x:v>
      </x:c>
      <x:c r="B3328" s="1">
        <x:v>44782.75450850103</x:v>
      </x:c>
      <x:c r="C3328" s="6">
        <x:v>55.435687888333334</x:v>
      </x:c>
      <x:c r="D3328" s="14" t="s">
        <x:v>94</x:v>
      </x:c>
      <x:c r="E3328" s="15">
        <x:v>44771.483176158574</x:v>
      </x:c>
      <x:c r="F3328" t="s">
        <x:v>99</x:v>
      </x:c>
      <x:c r="G3328" s="6">
        <x:v>84.85575648584613</x:v>
      </x:c>
      <x:c r="H3328" t="s">
        <x:v>97</x:v>
      </x:c>
      <x:c r="I3328" s="6">
        <x:v>27.36798348944103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22.56</x:v>
      </x:c>
      <x:c r="S3328" s="8">
        <x:v>72715.85114232657</x:v>
      </x:c>
      <x:c r="T3328" s="12">
        <x:v>341297.26276957814</x:v>
      </x:c>
      <x:c r="U3328" s="12">
        <x:v>25.2</x:v>
      </x:c>
      <x:c r="V3328" s="12">
        <x:v>98</x:v>
      </x:c>
      <x:c r="W3328" s="12">
        <x:f>NA()</x:f>
      </x:c>
    </x:row>
    <x:row r="3329">
      <x:c r="A3329">
        <x:v>357682</x:v>
      </x:c>
      <x:c r="B3329" s="1">
        <x:v>44782.75452025263</x:v>
      </x:c>
      <x:c r="C3329" s="6">
        <x:v>55.45261019666667</x:v>
      </x:c>
      <x:c r="D3329" s="14" t="s">
        <x:v>94</x:v>
      </x:c>
      <x:c r="E3329" s="15">
        <x:v>44771.483176158574</x:v>
      </x:c>
      <x:c r="F3329" t="s">
        <x:v>99</x:v>
      </x:c>
      <x:c r="G3329" s="6">
        <x:v>84.84776309761632</x:v>
      </x:c>
      <x:c r="H3329" t="s">
        <x:v>97</x:v>
      </x:c>
      <x:c r="I3329" s="6">
        <x:v>27.36888483983239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22.561</x:v>
      </x:c>
      <x:c r="S3329" s="8">
        <x:v>72714.6815724689</x:v>
      </x:c>
      <x:c r="T3329" s="12">
        <x:v>341285.28297705844</x:v>
      </x:c>
      <x:c r="U3329" s="12">
        <x:v>25.2</x:v>
      </x:c>
      <x:c r="V3329" s="12">
        <x:v>98</x:v>
      </x:c>
      <x:c r="W3329" s="12">
        <x:f>NA()</x:f>
      </x:c>
    </x:row>
    <x:row r="3330">
      <x:c r="A3330">
        <x:v>357697</x:v>
      </x:c>
      <x:c r="B3330" s="1">
        <x:v>44782.7545313901</x:v>
      </x:c>
      <x:c r="C3330" s="6">
        <x:v>55.468648161666664</x:v>
      </x:c>
      <x:c r="D3330" s="14" t="s">
        <x:v>94</x:v>
      </x:c>
      <x:c r="E3330" s="15">
        <x:v>44771.483176158574</x:v>
      </x:c>
      <x:c r="F3330" t="s">
        <x:v>99</x:v>
      </x:c>
      <x:c r="G3330" s="6">
        <x:v>84.87889780232715</x:v>
      </x:c>
      <x:c r="H3330" t="s">
        <x:v>97</x:v>
      </x:c>
      <x:c r="I3330" s="6">
        <x:v>27.366300969357326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22.557</x:v>
      </x:c>
      <x:c r="S3330" s="8">
        <x:v>72711.10120447836</x:v>
      </x:c>
      <x:c r="T3330" s="12">
        <x:v>341290.5345059996</x:v>
      </x:c>
      <x:c r="U3330" s="12">
        <x:v>25.2</x:v>
      </x:c>
      <x:c r="V3330" s="12">
        <x:v>98</x:v>
      </x:c>
      <x:c r="W3330" s="12">
        <x:f>NA()</x:f>
      </x:c>
    </x:row>
    <x:row r="3331">
      <x:c r="A3331">
        <x:v>357702</x:v>
      </x:c>
      <x:c r="B3331" s="1">
        <x:v>44782.75454307743</x:v>
      </x:c>
      <x:c r="C3331" s="6">
        <x:v>55.485477915</x:v>
      </x:c>
      <x:c r="D3331" s="14" t="s">
        <x:v>94</x:v>
      </x:c>
      <x:c r="E3331" s="15">
        <x:v>44771.483176158574</x:v>
      </x:c>
      <x:c r="F3331" t="s">
        <x:v>99</x:v>
      </x:c>
      <x:c r="G3331" s="6">
        <x:v>84.89188582999505</x:v>
      </x:c>
      <x:c r="H3331" t="s">
        <x:v>97</x:v>
      </x:c>
      <x:c r="I3331" s="6">
        <x:v>27.372760649274824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22.566</x:v>
      </x:c>
      <x:c r="S3331" s="8">
        <x:v>72711.0026526375</x:v>
      </x:c>
      <x:c r="T3331" s="12">
        <x:v>341282.1648451373</x:v>
      </x:c>
      <x:c r="U3331" s="12">
        <x:v>25.2</x:v>
      </x:c>
      <x:c r="V3331" s="12">
        <x:v>98</x:v>
      </x:c>
      <x:c r="W3331" s="12">
        <x:f>NA()</x:f>
      </x:c>
    </x:row>
    <x:row r="3332">
      <x:c r="A3332">
        <x:v>357708</x:v>
      </x:c>
      <x:c r="B3332" s="1">
        <x:v>44782.754554814834</x:v>
      </x:c>
      <x:c r="C3332" s="6">
        <x:v>55.502379765</x:v>
      </x:c>
      <x:c r="D3332" s="14" t="s">
        <x:v>94</x:v>
      </x:c>
      <x:c r="E3332" s="15">
        <x:v>44771.483176158574</x:v>
      </x:c>
      <x:c r="F3332" t="s">
        <x:v>99</x:v>
      </x:c>
      <x:c r="G3332" s="6">
        <x:v>84.83475710405237</x:v>
      </x:c>
      <x:c r="H3332" t="s">
        <x:v>97</x:v>
      </x:c>
      <x:c r="I3332" s="6">
        <x:v>27.375855291034895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22.561999999999998</x:v>
      </x:c>
      <x:c r="S3332" s="8">
        <x:v>72706.02573790746</x:v>
      </x:c>
      <x:c r="T3332" s="12">
        <x:v>341285.6400468045</x:v>
      </x:c>
      <x:c r="U3332" s="12">
        <x:v>25.2</x:v>
      </x:c>
      <x:c r="V3332" s="12">
        <x:v>98</x:v>
      </x:c>
      <x:c r="W3332" s="12">
        <x:f>NA()</x:f>
      </x:c>
    </x:row>
    <x:row r="3333">
      <x:c r="A3333">
        <x:v>357717</x:v>
      </x:c>
      <x:c r="B3333" s="1">
        <x:v>44782.75456653747</x:v>
      </x:c>
      <x:c r="C3333" s="6">
        <x:v>55.519260366666664</x:v>
      </x:c>
      <x:c r="D3333" s="14" t="s">
        <x:v>94</x:v>
      </x:c>
      <x:c r="E3333" s="15">
        <x:v>44771.483176158574</x:v>
      </x:c>
      <x:c r="F3333" t="s">
        <x:v>99</x:v>
      </x:c>
      <x:c r="G3333" s="6">
        <x:v>84.8426498113312</x:v>
      </x:c>
      <x:c r="H3333" t="s">
        <x:v>97</x:v>
      </x:c>
      <x:c r="I3333" s="6">
        <x:v>27.375074119059263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22.561</x:v>
      </x:c>
      <x:c r="S3333" s="8">
        <x:v>72706.04469291364</x:v>
      </x:c>
      <x:c r="T3333" s="12">
        <x:v>341290.71492099355</x:v>
      </x:c>
      <x:c r="U3333" s="12">
        <x:v>25.2</x:v>
      </x:c>
      <x:c r="V3333" s="12">
        <x:v>98</x:v>
      </x:c>
      <x:c r="W3333" s="12">
        <x:f>NA()</x:f>
      </x:c>
    </x:row>
    <x:row r="3334">
      <x:c r="A3334">
        <x:v>357730</x:v>
      </x:c>
      <x:c r="B3334" s="1">
        <x:v>44782.75457766592</x:v>
      </x:c>
      <x:c r="C3334" s="6">
        <x:v>55.535285325</x:v>
      </x:c>
      <x:c r="D3334" s="14" t="s">
        <x:v>94</x:v>
      </x:c>
      <x:c r="E3334" s="15">
        <x:v>44771.483176158574</x:v>
      </x:c>
      <x:c r="F3334" t="s">
        <x:v>99</x:v>
      </x:c>
      <x:c r="G3334" s="6">
        <x:v>84.8815555581608</x:v>
      </x:c>
      <x:c r="H3334" t="s">
        <x:v>97</x:v>
      </x:c>
      <x:c r="I3334" s="6">
        <x:v>27.371859297842548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22.556</x:v>
      </x:c>
      <x:c r="S3334" s="8">
        <x:v>72710.72076795643</x:v>
      </x:c>
      <x:c r="T3334" s="12">
        <x:v>341274.4166990052</x:v>
      </x:c>
      <x:c r="U3334" s="12">
        <x:v>25.2</x:v>
      </x:c>
      <x:c r="V3334" s="12">
        <x:v>98</x:v>
      </x:c>
      <x:c r="W3334" s="12">
        <x:f>NA()</x:f>
      </x:c>
    </x:row>
    <x:row r="3335">
      <x:c r="A3335">
        <x:v>357742</x:v>
      </x:c>
      <x:c r="B3335" s="1">
        <x:v>44782.75458939651</x:v>
      </x:c>
      <x:c r="C3335" s="6">
        <x:v>55.55217738666666</x:v>
      </x:c>
      <x:c r="D3335" s="14" t="s">
        <x:v>94</x:v>
      </x:c>
      <x:c r="E3335" s="15">
        <x:v>44771.483176158574</x:v>
      </x:c>
      <x:c r="F3335" t="s">
        <x:v>99</x:v>
      </x:c>
      <x:c r="G3335" s="6">
        <x:v>84.82748589623743</x:v>
      </x:c>
      <x:c r="H3335" t="s">
        <x:v>97</x:v>
      </x:c>
      <x:c r="I3335" s="6">
        <x:v>27.384658510868576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22.561999999999998</x:v>
      </x:c>
      <x:c r="S3335" s="8">
        <x:v>72713.46886935669</x:v>
      </x:c>
      <x:c r="T3335" s="12">
        <x:v>341281.0931952699</x:v>
      </x:c>
      <x:c r="U3335" s="12">
        <x:v>25.2</x:v>
      </x:c>
      <x:c r="V3335" s="12">
        <x:v>98</x:v>
      </x:c>
      <x:c r="W3335" s="12">
        <x:f>NA()</x:f>
      </x:c>
    </x:row>
    <x:row r="3336">
      <x:c r="A3336">
        <x:v>357750</x:v>
      </x:c>
      <x:c r="B3336" s="1">
        <x:v>44782.75460112705</x:v>
      </x:c>
      <x:c r="C3336" s="6">
        <x:v>55.56906936666667</x:v>
      </x:c>
      <x:c r="D3336" s="14" t="s">
        <x:v>94</x:v>
      </x:c>
      <x:c r="E3336" s="15">
        <x:v>44771.483176158574</x:v>
      </x:c>
      <x:c r="F3336" t="s">
        <x:v>99</x:v>
      </x:c>
      <x:c r="G3336" s="6">
        <x:v>84.85101567032336</x:v>
      </x:c>
      <x:c r="H3336" t="s">
        <x:v>97</x:v>
      </x:c>
      <x:c r="I3336" s="6">
        <x:v>27.38249526016898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22.559</x:v>
      </x:c>
      <x:c r="S3336" s="8">
        <x:v>72714.7199904583</x:v>
      </x:c>
      <x:c r="T3336" s="12">
        <x:v>341289.0446677903</x:v>
      </x:c>
      <x:c r="U3336" s="12">
        <x:v>25.2</x:v>
      </x:c>
      <x:c r="V3336" s="12">
        <x:v>98</x:v>
      </x:c>
      <x:c r="W3336" s="12">
        <x:f>NA()</x:f>
      </x:c>
    </x:row>
    <x:row r="3337">
      <x:c r="A3337">
        <x:v>357754</x:v>
      </x:c>
      <x:c r="B3337" s="1">
        <x:v>44782.75461285528</x:v>
      </x:c>
      <x:c r="C3337" s="6">
        <x:v>55.585958016666666</x:v>
      </x:c>
      <x:c r="D3337" s="14" t="s">
        <x:v>94</x:v>
      </x:c>
      <x:c r="E3337" s="15">
        <x:v>44771.483176158574</x:v>
      </x:c>
      <x:c r="F3337" t="s">
        <x:v>99</x:v>
      </x:c>
      <x:c r="G3337" s="6">
        <x:v>84.84054010864041</x:v>
      </x:c>
      <x:c r="H3337" t="s">
        <x:v>97</x:v>
      </x:c>
      <x:c r="I3337" s="6">
        <x:v>27.377627951192608</x:v>
      </x:c>
      <x:c r="J3337" t="s">
        <x:v>95</x:v>
      </x:c>
      <x:c r="K3337" s="6">
        <x:v>1016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22.561</x:v>
      </x:c>
      <x:c r="S3337" s="8">
        <x:v>72700.56067387588</x:v>
      </x:c>
      <x:c r="T3337" s="12">
        <x:v>341280.2522401388</x:v>
      </x:c>
      <x:c r="U3337" s="12">
        <x:v>25.2</x:v>
      </x:c>
      <x:c r="V3337" s="12">
        <x:v>98</x:v>
      </x:c>
      <x:c r="W3337" s="12">
        <x:f>NA()</x:f>
      </x:c>
    </x:row>
    <x:row r="3338">
      <x:c r="A3338">
        <x:v>357767</x:v>
      </x:c>
      <x:c r="B3338" s="1">
        <x:v>44782.75462400425</x:v>
      </x:c>
      <x:c r="C3338" s="6">
        <x:v>55.60201252833333</x:v>
      </x:c>
      <x:c r="D3338" s="14" t="s">
        <x:v>94</x:v>
      </x:c>
      <x:c r="E3338" s="15">
        <x:v>44771.483176158574</x:v>
      </x:c>
      <x:c r="F3338" t="s">
        <x:v>99</x:v>
      </x:c>
      <x:c r="G3338" s="6">
        <x:v>84.83019076447373</x:v>
      </x:c>
      <x:c r="H3338" t="s">
        <x:v>97</x:v>
      </x:c>
      <x:c r="I3338" s="6">
        <x:v>27.381383590213318</x:v>
      </x:c>
      <x:c r="J3338" t="s">
        <x:v>95</x:v>
      </x:c>
      <x:c r="K3338" s="6">
        <x:v>1016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22.561999999999998</x:v>
      </x:c>
      <x:c r="S3338" s="8">
        <x:v>72709.74182550829</x:v>
      </x:c>
      <x:c r="T3338" s="12">
        <x:v>341272.2682691424</x:v>
      </x:c>
      <x:c r="U3338" s="12">
        <x:v>25.2</x:v>
      </x:c>
      <x:c r="V3338" s="12">
        <x:v>98</x:v>
      </x:c>
      <x:c r="W3338" s="12">
        <x:f>NA()</x:f>
      </x:c>
    </x:row>
    <x:row r="3339">
      <x:c r="A3339">
        <x:v>357771</x:v>
      </x:c>
      <x:c r="B3339" s="1">
        <x:v>44782.75463573755</x:v>
      </x:c>
      <x:c r="C3339" s="6">
        <x:v>55.61890847833333</x:v>
      </x:c>
      <x:c r="D3339" s="14" t="s">
        <x:v>94</x:v>
      </x:c>
      <x:c r="E3339" s="15">
        <x:v>44771.483176158574</x:v>
      </x:c>
      <x:c r="F3339" t="s">
        <x:v>99</x:v>
      </x:c>
      <x:c r="G3339" s="6">
        <x:v>84.83292059255281</x:v>
      </x:c>
      <x:c r="H3339" t="s">
        <x:v>97</x:v>
      </x:c>
      <x:c r="I3339" s="6">
        <x:v>27.37807862765385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22.561999999999998</x:v>
      </x:c>
      <x:c r="S3339" s="8">
        <x:v>72713.01068194248</x:v>
      </x:c>
      <x:c r="T3339" s="12">
        <x:v>341273.52460632246</x:v>
      </x:c>
      <x:c r="U3339" s="12">
        <x:v>25.2</x:v>
      </x:c>
      <x:c r="V3339" s="12">
        <x:v>98</x:v>
      </x:c>
      <x:c r="W3339" s="12">
        <x:f>NA()</x:f>
      </x:c>
    </x:row>
    <x:row r="3340">
      <x:c r="A3340">
        <x:v>357787</x:v>
      </x:c>
      <x:c r="B3340" s="1">
        <x:v>44782.75464746483</x:v>
      </x:c>
      <x:c r="C3340" s="6">
        <x:v>55.635795775</x:v>
      </x:c>
      <x:c r="D3340" s="14" t="s">
        <x:v>94</x:v>
      </x:c>
      <x:c r="E3340" s="15">
        <x:v>44771.483176158574</x:v>
      </x:c>
      <x:c r="F3340" t="s">
        <x:v>99</x:v>
      </x:c>
      <x:c r="G3340" s="6">
        <x:v>84.80721433446503</x:v>
      </x:c>
      <x:c r="H3340" t="s">
        <x:v>97</x:v>
      </x:c>
      <x:c r="I3340" s="6">
        <x:v>27.374112676877758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22.566</x:v>
      </x:c>
      <x:c r="S3340" s="8">
        <x:v>72709.50358065651</x:v>
      </x:c>
      <x:c r="T3340" s="12">
        <x:v>341270.9268134293</x:v>
      </x:c>
      <x:c r="U3340" s="12">
        <x:v>25.2</x:v>
      </x:c>
      <x:c r="V3340" s="12">
        <x:v>98</x:v>
      </x:c>
      <x:c r="W3340" s="12">
        <x:f>NA()</x:f>
      </x:c>
    </x:row>
    <x:row r="3341">
      <x:c r="A3341">
        <x:v>357796</x:v>
      </x:c>
      <x:c r="B3341" s="1">
        <x:v>44782.75465859583</x:v>
      </x:c>
      <x:c r="C3341" s="6">
        <x:v>55.651824405</x:v>
      </x:c>
      <x:c r="D3341" s="14" t="s">
        <x:v>94</x:v>
      </x:c>
      <x:c r="E3341" s="15">
        <x:v>44771.483176158574</x:v>
      </x:c>
      <x:c r="F3341" t="s">
        <x:v>99</x:v>
      </x:c>
      <x:c r="G3341" s="6">
        <x:v>84.85265339991513</x:v>
      </x:c>
      <x:c r="H3341" t="s">
        <x:v>97</x:v>
      </x:c>
      <x:c r="I3341" s="6">
        <x:v>27.37173911767013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22.56</x:v>
      </x:c>
      <x:c r="S3341" s="8">
        <x:v>72711.42808431476</x:v>
      </x:c>
      <x:c r="T3341" s="12">
        <x:v>341263.0416653227</x:v>
      </x:c>
      <x:c r="U3341" s="12">
        <x:v>25.2</x:v>
      </x:c>
      <x:c r="V3341" s="12">
        <x:v>98</x:v>
      </x:c>
      <x:c r="W3341" s="12">
        <x:f>NA()</x:f>
      </x:c>
    </x:row>
    <x:row r="3342">
      <x:c r="A3342">
        <x:v>357799</x:v>
      </x:c>
      <x:c r="B3342" s="1">
        <x:v>44782.7546703165</x:v>
      </x:c>
      <x:c r="C3342" s="6">
        <x:v>55.668702165</x:v>
      </x:c>
      <x:c r="D3342" s="14" t="s">
        <x:v>94</x:v>
      </x:c>
      <x:c r="E3342" s="15">
        <x:v>44771.483176158574</x:v>
      </x:c>
      <x:c r="F3342" t="s">
        <x:v>99</x:v>
      </x:c>
      <x:c r="G3342" s="6">
        <x:v>84.8328462411611</x:v>
      </x:c>
      <x:c r="H3342" t="s">
        <x:v>97</x:v>
      </x:c>
      <x:c r="I3342" s="6">
        <x:v>27.36939560516248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22.563</x:v>
      </x:c>
      <x:c r="S3342" s="8">
        <x:v>72714.12477954893</x:v>
      </x:c>
      <x:c r="T3342" s="12">
        <x:v>341267.5018048552</x:v>
      </x:c>
      <x:c r="U3342" s="12">
        <x:v>25.2</x:v>
      </x:c>
      <x:c r="V3342" s="12">
        <x:v>98</x:v>
      </x:c>
      <x:c r="W3342" s="12">
        <x:f>NA()</x:f>
      </x:c>
    </x:row>
    <x:row r="3343">
      <x:c r="A3343">
        <x:v>357812</x:v>
      </x:c>
      <x:c r="B3343" s="1">
        <x:v>44782.75468204233</x:v>
      </x:c>
      <x:c r="C3343" s="6">
        <x:v>55.685587375</x:v>
      </x:c>
      <x:c r="D3343" s="14" t="s">
        <x:v>94</x:v>
      </x:c>
      <x:c r="E3343" s="15">
        <x:v>44771.483176158574</x:v>
      </x:c>
      <x:c r="F3343" t="s">
        <x:v>99</x:v>
      </x:c>
      <x:c r="G3343" s="6">
        <x:v>84.83371490248133</x:v>
      </x:c>
      <x:c r="H3343" t="s">
        <x:v>97</x:v>
      </x:c>
      <x:c r="I3343" s="6">
        <x:v>27.36834402956856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22.563</x:v>
      </x:c>
      <x:c r="S3343" s="8">
        <x:v>72711.98720591688</x:v>
      </x:c>
      <x:c r="T3343" s="12">
        <x:v>341272.68487203034</x:v>
      </x:c>
      <x:c r="U3343" s="12">
        <x:v>25.2</x:v>
      </x:c>
      <x:c r="V3343" s="12">
        <x:v>98</x:v>
      </x:c>
      <x:c r="W3343" s="12">
        <x:f>NA()</x:f>
      </x:c>
    </x:row>
    <x:row r="3344">
      <x:c r="A3344">
        <x:v>357820</x:v>
      </x:c>
      <x:c r="B3344" s="1">
        <x:v>44782.75469382483</x:v>
      </x:c>
      <x:c r="C3344" s="6">
        <x:v>55.702554158333335</x:v>
      </x:c>
      <x:c r="D3344" s="14" t="s">
        <x:v>94</x:v>
      </x:c>
      <x:c r="E3344" s="15">
        <x:v>44771.483176158574</x:v>
      </x:c>
      <x:c r="F3344" t="s">
        <x:v>99</x:v>
      </x:c>
      <x:c r="G3344" s="6">
        <x:v>84.8501717393596</x:v>
      </x:c>
      <x:c r="H3344" t="s">
        <x:v>97</x:v>
      </x:c>
      <x:c r="I3344" s="6">
        <x:v>27.383516795047854</x:v>
      </x:c>
      <x:c r="J3344" t="s">
        <x:v>95</x:v>
      </x:c>
      <x:c r="K3344" s="6">
        <x:v>1016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22.559</x:v>
      </x:c>
      <x:c r="S3344" s="8">
        <x:v>72700.55449496268</x:v>
      </x:c>
      <x:c r="T3344" s="12">
        <x:v>341260.46626754856</x:v>
      </x:c>
      <x:c r="U3344" s="12">
        <x:v>25.2</x:v>
      </x:c>
      <x:c r="V3344" s="12">
        <x:v>98</x:v>
      </x:c>
      <x:c r="W3344" s="12">
        <x:f>NA()</x:f>
      </x:c>
    </x:row>
    <x:row r="3345">
      <x:c r="A3345">
        <x:v>357825</x:v>
      </x:c>
      <x:c r="B3345" s="1">
        <x:v>44782.75470498985</x:v>
      </x:c>
      <x:c r="C3345" s="6">
        <x:v>55.7186318</x:v>
      </x:c>
      <x:c r="D3345" s="14" t="s">
        <x:v>94</x:v>
      </x:c>
      <x:c r="E3345" s="15">
        <x:v>44771.483176158574</x:v>
      </x:c>
      <x:c r="F3345" t="s">
        <x:v>99</x:v>
      </x:c>
      <x:c r="G3345" s="6">
        <x:v>84.78729552364966</x:v>
      </x:c>
      <x:c r="H3345" t="s">
        <x:v>97</x:v>
      </x:c>
      <x:c r="I3345" s="6">
        <x:v>27.38069255231767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22.567999999999998</x:v>
      </x:c>
      <x:c r="S3345" s="8">
        <x:v>72697.90732088823</x:v>
      </x:c>
      <x:c r="T3345" s="12">
        <x:v>341270.4172133535</x:v>
      </x:c>
      <x:c r="U3345" s="12">
        <x:v>25.2</x:v>
      </x:c>
      <x:c r="V3345" s="12">
        <x:v>98</x:v>
      </x:c>
      <x:c r="W3345" s="12">
        <x:f>NA()</x:f>
      </x:c>
    </x:row>
    <x:row r="3346">
      <x:c r="A3346">
        <x:v>357837</x:v>
      </x:c>
      <x:c r="B3346" s="1">
        <x:v>44782.75471673363</x:v>
      </x:c>
      <x:c r="C3346" s="6">
        <x:v>55.735542841666664</x:v>
      </x:c>
      <x:c r="D3346" s="14" t="s">
        <x:v>94</x:v>
      </x:c>
      <x:c r="E3346" s="15">
        <x:v>44771.483176158574</x:v>
      </x:c>
      <x:c r="F3346" t="s">
        <x:v>99</x:v>
      </x:c>
      <x:c r="G3346" s="6">
        <x:v>84.85759360111358</x:v>
      </x:c>
      <x:c r="H3346" t="s">
        <x:v>97</x:v>
      </x:c>
      <x:c r="I3346" s="6">
        <x:v>27.36576015950959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22.56</x:v>
      </x:c>
      <x:c r="S3346" s="8">
        <x:v>72704.38349880354</x:v>
      </x:c>
      <x:c r="T3346" s="12">
        <x:v>341255.964048585</x:v>
      </x:c>
      <x:c r="U3346" s="12">
        <x:v>25.2</x:v>
      </x:c>
      <x:c r="V3346" s="12">
        <x:v>98</x:v>
      </x:c>
      <x:c r="W3346" s="12">
        <x:f>NA()</x:f>
      </x:c>
    </x:row>
    <x:row r="3347">
      <x:c r="A3347">
        <x:v>357846</x:v>
      </x:c>
      <x:c r="B3347" s="1">
        <x:v>44782.75472844363</x:v>
      </x:c>
      <x:c r="C3347" s="6">
        <x:v>55.752405231666664</x:v>
      </x:c>
      <x:c r="D3347" s="14" t="s">
        <x:v>94</x:v>
      </x:c>
      <x:c r="E3347" s="15">
        <x:v>44771.483176158574</x:v>
      </x:c>
      <x:c r="F3347" t="s">
        <x:v>99</x:v>
      </x:c>
      <x:c r="G3347" s="6">
        <x:v>84.82773424331631</x:v>
      </x:c>
      <x:c r="H3347" t="s">
        <x:v>97</x:v>
      </x:c>
      <x:c r="I3347" s="6">
        <x:v>27.366811734293606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22.564</x:v>
      </x:c>
      <x:c r="S3347" s="8">
        <x:v>72707.57894128482</x:v>
      </x:c>
      <x:c r="T3347" s="12">
        <x:v>341260.37561133906</x:v>
      </x:c>
      <x:c r="U3347" s="12">
        <x:v>25.2</x:v>
      </x:c>
      <x:c r="V3347" s="12">
        <x:v>98</x:v>
      </x:c>
      <x:c r="W3347" s="12">
        <x:f>NA()</x:f>
      </x:c>
    </x:row>
    <x:row r="3348">
      <x:c r="A3348">
        <x:v>357852</x:v>
      </x:c>
      <x:c r="B3348" s="1">
        <x:v>44782.7547401755</x:v>
      </x:c>
      <x:c r="C3348" s="6">
        <x:v>55.76929912833333</x:v>
      </x:c>
      <x:c r="D3348" s="14" t="s">
        <x:v>94</x:v>
      </x:c>
      <x:c r="E3348" s="15">
        <x:v>44771.483176158574</x:v>
      </x:c>
      <x:c r="F3348" t="s">
        <x:v>99</x:v>
      </x:c>
      <x:c r="G3348" s="6">
        <x:v>84.84793724290361</x:v>
      </x:c>
      <x:c r="H3348" t="s">
        <x:v>97</x:v>
      </x:c>
      <x:c r="I3348" s="6">
        <x:v>27.359901391745097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22.561999999999998</x:v>
      </x:c>
      <x:c r="S3348" s="8">
        <x:v>72709.49764754064</x:v>
      </x:c>
      <x:c r="T3348" s="12">
        <x:v>341271.6314040115</x:v>
      </x:c>
      <x:c r="U3348" s="12">
        <x:v>25.2</x:v>
      </x:c>
      <x:c r="V3348" s="12">
        <x:v>98</x:v>
      </x:c>
      <x:c r="W3348" s="12">
        <x:f>NA()</x:f>
      </x:c>
    </x:row>
    <x:row r="3349">
      <x:c r="A3349">
        <x:v>357868</x:v>
      </x:c>
      <x:c r="B3349" s="1">
        <x:v>44782.75475133132</x:v>
      </x:c>
      <x:c r="C3349" s="6">
        <x:v>55.785363503333336</x:v>
      </x:c>
      <x:c r="D3349" s="14" t="s">
        <x:v>94</x:v>
      </x:c>
      <x:c r="E3349" s="15">
        <x:v>44771.483176158574</x:v>
      </x:c>
      <x:c r="F3349" t="s">
        <x:v>99</x:v>
      </x:c>
      <x:c r="G3349" s="6">
        <x:v>84.84255060017875</x:v>
      </x:c>
      <x:c r="H3349" t="s">
        <x:v>97</x:v>
      </x:c>
      <x:c r="I3349" s="6">
        <x:v>27.366421149335565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22.561999999999998</x:v>
      </x:c>
      <x:c r="S3349" s="8">
        <x:v>72701.12919576545</x:v>
      </x:c>
      <x:c r="T3349" s="12">
        <x:v>341254.9213465411</x:v>
      </x:c>
      <x:c r="U3349" s="12">
        <x:v>25.2</x:v>
      </x:c>
      <x:c r="V3349" s="12">
        <x:v>98</x:v>
      </x:c>
      <x:c r="W3349" s="12">
        <x:f>NA()</x:f>
      </x:c>
    </x:row>
    <x:row r="3350">
      <x:c r="A3350">
        <x:v>357877</x:v>
      </x:c>
      <x:c r="B3350" s="1">
        <x:v>44782.75476305565</x:v>
      </x:c>
      <x:c r="C3350" s="6">
        <x:v>55.802246545</x:v>
      </x:c>
      <x:c r="D3350" s="14" t="s">
        <x:v>94</x:v>
      </x:c>
      <x:c r="E3350" s="15">
        <x:v>44771.483176158574</x:v>
      </x:c>
      <x:c r="F3350" t="s">
        <x:v>99</x:v>
      </x:c>
      <x:c r="G3350" s="6">
        <x:v>84.82852841440459</x:v>
      </x:c>
      <x:c r="H3350" t="s">
        <x:v>97</x:v>
      </x:c>
      <x:c r="I3350" s="6">
        <x:v>27.365850294478605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22.564</x:v>
      </x:c>
      <x:c r="S3350" s="8">
        <x:v>72708.26761941472</x:v>
      </x:c>
      <x:c r="T3350" s="12">
        <x:v>341258.0342279058</x:v>
      </x:c>
      <x:c r="U3350" s="12">
        <x:v>25.2</x:v>
      </x:c>
      <x:c r="V3350" s="12">
        <x:v>98</x:v>
      </x:c>
      <x:c r="W3350" s="12">
        <x:f>NA()</x:f>
      </x:c>
    </x:row>
    <x:row r="3351">
      <x:c r="A3351">
        <x:v>357880</x:v>
      </x:c>
      <x:c r="B3351" s="1">
        <x:v>44782.754774787805</x:v>
      </x:c>
      <x:c r="C3351" s="6">
        <x:v>55.81914085166667</x:v>
      </x:c>
      <x:c r="D3351" s="14" t="s">
        <x:v>94</x:v>
      </x:c>
      <x:c r="E3351" s="15">
        <x:v>44771.483176158574</x:v>
      </x:c>
      <x:c r="F3351" t="s">
        <x:v>99</x:v>
      </x:c>
      <x:c r="G3351" s="6">
        <x:v>84.84113635140166</x:v>
      </x:c>
      <x:c r="H3351" t="s">
        <x:v>97</x:v>
      </x:c>
      <x:c r="I3351" s="6">
        <x:v>27.359360582928275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22.563</x:v>
      </x:c>
      <x:c r="S3351" s="8">
        <x:v>72705.39366739841</x:v>
      </x:c>
      <x:c r="T3351" s="12">
        <x:v>341245.99941355066</x:v>
      </x:c>
      <x:c r="U3351" s="12">
        <x:v>25.2</x:v>
      </x:c>
      <x:c r="V3351" s="12">
        <x:v>98</x:v>
      </x:c>
      <x:c r="W3351" s="12">
        <x:f>NA()</x:f>
      </x:c>
    </x:row>
    <x:row r="3352">
      <x:c r="A3352">
        <x:v>357891</x:v>
      </x:c>
      <x:c r="B3352" s="1">
        <x:v>44782.75478645862</x:v>
      </x:c>
      <x:c r="C3352" s="6">
        <x:v>55.83594681833333</x:v>
      </x:c>
      <x:c r="D3352" s="14" t="s">
        <x:v>94</x:v>
      </x:c>
      <x:c r="E3352" s="15">
        <x:v>44771.483176158574</x:v>
      </x:c>
      <x:c r="F3352" t="s">
        <x:v>99</x:v>
      </x:c>
      <x:c r="G3352" s="6">
        <x:v>84.82649429327194</x:v>
      </x:c>
      <x:c r="H3352" t="s">
        <x:v>97</x:v>
      </x:c>
      <x:c r="I3352" s="6">
        <x:v>27.359540852524333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22.564999999999998</x:v>
      </x:c>
      <x:c r="S3352" s="8">
        <x:v>72705.43913957587</x:v>
      </x:c>
      <x:c r="T3352" s="12">
        <x:v>341247.6785105774</x:v>
      </x:c>
      <x:c r="U3352" s="12">
        <x:v>25.2</x:v>
      </x:c>
      <x:c r="V3352" s="12">
        <x:v>98</x:v>
      </x:c>
      <x:c r="W3352" s="12">
        <x:f>NA()</x:f>
      </x:c>
    </x:row>
    <x:row r="3353">
      <x:c r="A3353">
        <x:v>357904</x:v>
      </x:c>
      <x:c r="B3353" s="1">
        <x:v>44782.75479758855</x:v>
      </x:c>
      <x:c r="C3353" s="6">
        <x:v>55.851973926666666</x:v>
      </x:c>
      <x:c r="D3353" s="14" t="s">
        <x:v>94</x:v>
      </x:c>
      <x:c r="E3353" s="15">
        <x:v>44771.483176158574</x:v>
      </x:c>
      <x:c r="F3353" t="s">
        <x:v>99</x:v>
      </x:c>
      <x:c r="G3353" s="6">
        <x:v>84.81306924289626</x:v>
      </x:c>
      <x:c r="H3353" t="s">
        <x:v>97</x:v>
      </x:c>
      <x:c r="I3353" s="6">
        <x:v>27.375795200876837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22.564999999999998</x:v>
      </x:c>
      <x:c r="S3353" s="8">
        <x:v>72706.6143917024</x:v>
      </x:c>
      <x:c r="T3353" s="12">
        <x:v>341247.6294513536</x:v>
      </x:c>
      <x:c r="U3353" s="12">
        <x:v>25.2</x:v>
      </x:c>
      <x:c r="V3353" s="12">
        <x:v>98</x:v>
      </x:c>
      <x:c r="W3353" s="12">
        <x:f>NA()</x:f>
      </x:c>
    </x:row>
    <x:row r="3354">
      <x:c r="A3354">
        <x:v>357910</x:v>
      </x:c>
      <x:c r="B3354" s="1">
        <x:v>44782.754809300575</x:v>
      </x:c>
      <x:c r="C3354" s="6">
        <x:v>55.868839236666666</x:v>
      </x:c>
      <x:c r="D3354" s="14" t="s">
        <x:v>94</x:v>
      </x:c>
      <x:c r="E3354" s="15">
        <x:v>44771.483176158574</x:v>
      </x:c>
      <x:c r="F3354" t="s">
        <x:v>99</x:v>
      </x:c>
      <x:c r="G3354" s="6">
        <x:v>84.80485712671832</x:v>
      </x:c>
      <x:c r="H3354" t="s">
        <x:v>97</x:v>
      </x:c>
      <x:c r="I3354" s="6">
        <x:v>27.385740136741333</x:v>
      </x:c>
      <x:c r="J3354" t="s">
        <x:v>95</x:v>
      </x:c>
      <x:c r="K3354" s="6">
        <x:v>1016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22.564999999999998</x:v>
      </x:c>
      <x:c r="S3354" s="8">
        <x:v>72702.18226918511</x:v>
      </x:c>
      <x:c r="T3354" s="12">
        <x:v>341237.5500148014</x:v>
      </x:c>
      <x:c r="U3354" s="12">
        <x:v>25.2</x:v>
      </x:c>
      <x:c r="V3354" s="12">
        <x:v>98</x:v>
      </x:c>
      <x:c r="W3354" s="12">
        <x:f>NA()</x:f>
      </x:c>
    </x:row>
    <x:row r="3355">
      <x:c r="A3355">
        <x:v>357916</x:v>
      </x:c>
      <x:c r="B3355" s="1">
        <x:v>44782.754821025854</x:v>
      </x:c>
      <x:c r="C3355" s="6">
        <x:v>55.88572364</x:v>
      </x:c>
      <x:c r="D3355" s="14" t="s">
        <x:v>94</x:v>
      </x:c>
      <x:c r="E3355" s="15">
        <x:v>44771.483176158574</x:v>
      </x:c>
      <x:c r="F3355" t="s">
        <x:v>99</x:v>
      </x:c>
      <x:c r="G3355" s="6">
        <x:v>84.92313299463483</x:v>
      </x:c>
      <x:c r="H3355" t="s">
        <x:v>97</x:v>
      </x:c>
      <x:c r="I3355" s="6">
        <x:v>27.370056595703772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22.561999999999998</x:v>
      </x:c>
      <x:c r="S3355" s="8">
        <x:v>72707.24520990752</x:v>
      </x:c>
      <x:c r="T3355" s="12">
        <x:v>341257.2324996848</x:v>
      </x:c>
      <x:c r="U3355" s="12">
        <x:v>25.2</x:v>
      </x:c>
      <x:c r="V3355" s="12">
        <x:v>98</x:v>
      </x:c>
      <x:c r="W3355" s="12">
        <x:f>NA()</x:f>
      </x:c>
    </x:row>
    <x:row r="3356">
      <x:c r="A3356">
        <x:v>357923</x:v>
      </x:c>
      <x:c r="B3356" s="1">
        <x:v>44782.75483219816</x:v>
      </x:c>
      <x:c r="C3356" s="6">
        <x:v>55.90181175666667</x:v>
      </x:c>
      <x:c r="D3356" s="14" t="s">
        <x:v>94</x:v>
      </x:c>
      <x:c r="E3356" s="15">
        <x:v>44771.483176158574</x:v>
      </x:c>
      <x:c r="F3356" t="s">
        <x:v>99</x:v>
      </x:c>
      <x:c r="G3356" s="6">
        <x:v>84.8164682649455</x:v>
      </x:c>
      <x:c r="H3356" t="s">
        <x:v>97</x:v>
      </x:c>
      <x:c r="I3356" s="6">
        <x:v>27.38045219134392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22.564</x:v>
      </x:c>
      <x:c r="S3356" s="8">
        <x:v>72708.93816981753</x:v>
      </x:c>
      <x:c r="T3356" s="12">
        <x:v>341238.9791859909</x:v>
      </x:c>
      <x:c r="U3356" s="12">
        <x:v>25.2</x:v>
      </x:c>
      <x:c r="V3356" s="12">
        <x:v>98</x:v>
      </x:c>
      <x:c r="W3356" s="12">
        <x:f>NA()</x:f>
      </x:c>
    </x:row>
    <x:row r="3357">
      <x:c r="A3357">
        <x:v>357940</x:v>
      </x:c>
      <x:c r="B3357" s="1">
        <x:v>44782.754843922645</x:v>
      </x:c>
      <x:c r="C3357" s="6">
        <x:v>55.918695025</x:v>
      </x:c>
      <x:c r="D3357" s="14" t="s">
        <x:v>94</x:v>
      </x:c>
      <x:c r="E3357" s="15">
        <x:v>44771.483176158574</x:v>
      </x:c>
      <x:c r="F3357" t="s">
        <x:v>99</x:v>
      </x:c>
      <x:c r="G3357" s="6">
        <x:v>84.79639840184387</x:v>
      </x:c>
      <x:c r="H3357" t="s">
        <x:v>97</x:v>
      </x:c>
      <x:c r="I3357" s="6">
        <x:v>27.378439168865498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22.567</x:v>
      </x:c>
      <x:c r="S3357" s="8">
        <x:v>72706.4386415735</x:v>
      </x:c>
      <x:c r="T3357" s="12">
        <x:v>341241.85180603986</x:v>
      </x:c>
      <x:c r="U3357" s="12">
        <x:v>25.2</x:v>
      </x:c>
      <x:c r="V3357" s="12">
        <x:v>98</x:v>
      </x:c>
      <x:c r="W3357" s="12">
        <x:f>NA()</x:f>
      </x:c>
    </x:row>
    <x:row r="3358">
      <x:c r="A3358">
        <x:v>357943</x:v>
      </x:c>
      <x:c r="B3358" s="1">
        <x:v>44782.754855617684</x:v>
      </x:c>
      <x:c r="C3358" s="6">
        <x:v>55.935535873333336</x:v>
      </x:c>
      <x:c r="D3358" s="14" t="s">
        <x:v>94</x:v>
      </x:c>
      <x:c r="E3358" s="15">
        <x:v>44771.483176158574</x:v>
      </x:c>
      <x:c r="F3358" t="s">
        <x:v>99</x:v>
      </x:c>
      <x:c r="G3358" s="6">
        <x:v>84.8073131807949</x:v>
      </x:c>
      <x:c r="H3358" t="s">
        <x:v>97</x:v>
      </x:c>
      <x:c r="I3358" s="6">
        <x:v>27.38276566643026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22.564999999999998</x:v>
      </x:c>
      <x:c r="S3358" s="8">
        <x:v>72708.42743522787</x:v>
      </x:c>
      <x:c r="T3358" s="12">
        <x:v>341250.7655403948</x:v>
      </x:c>
      <x:c r="U3358" s="12">
        <x:v>25.2</x:v>
      </x:c>
      <x:c r="V3358" s="12">
        <x:v>98</x:v>
      </x:c>
      <x:c r="W3358" s="12">
        <x:f>NA()</x:f>
      </x:c>
    </x:row>
    <x:row r="3359">
      <x:c r="A3359">
        <x:v>357953</x:v>
      </x:c>
      <x:c r="B3359" s="1">
        <x:v>44782.75486734474</x:v>
      </x:c>
      <x:c r="C3359" s="6">
        <x:v>55.95242284166667</x:v>
      </x:c>
      <x:c r="D3359" s="14" t="s">
        <x:v>94</x:v>
      </x:c>
      <x:c r="E3359" s="15">
        <x:v>44771.483176158574</x:v>
      </x:c>
      <x:c r="F3359" t="s">
        <x:v>99</x:v>
      </x:c>
      <x:c r="G3359" s="6">
        <x:v>84.82701453638293</x:v>
      </x:c>
      <x:c r="H3359" t="s">
        <x:v>97</x:v>
      </x:c>
      <x:c r="I3359" s="6">
        <x:v>27.367683039364238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22.564</x:v>
      </x:c>
      <x:c r="S3359" s="8">
        <x:v>72711.71245974897</x:v>
      </x:c>
      <x:c r="T3359" s="12">
        <x:v>341232.1250350047</x:v>
      </x:c>
      <x:c r="U3359" s="12">
        <x:v>25.2</x:v>
      </x:c>
      <x:c r="V3359" s="12">
        <x:v>98</x:v>
      </x:c>
      <x:c r="W3359" s="12">
        <x:f>NA()</x:f>
      </x:c>
    </x:row>
    <x:row r="3360">
      <x:c r="A3360">
        <x:v>357959</x:v>
      </x:c>
      <x:c r="B3360" s="1">
        <x:v>44782.75487849549</x:v>
      </x:c>
      <x:c r="C3360" s="6">
        <x:v>55.968479915</x:v>
      </x:c>
      <x:c r="D3360" s="14" t="s">
        <x:v>94</x:v>
      </x:c>
      <x:c r="E3360" s="15">
        <x:v>44771.483176158574</x:v>
      </x:c>
      <x:c r="F3360" t="s">
        <x:v>99</x:v>
      </x:c>
      <x:c r="G3360" s="6">
        <x:v>84.90837685426754</x:v>
      </x:c>
      <x:c r="H3360" t="s">
        <x:v>97</x:v>
      </x:c>
      <x:c r="I3360" s="6">
        <x:v>27.37913020629685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22.563</x:v>
      </x:c>
      <x:c r="S3360" s="8">
        <x:v>72708.2715359824</x:v>
      </x:c>
      <x:c r="T3360" s="12">
        <x:v>341243.1389303274</x:v>
      </x:c>
      <x:c r="U3360" s="12">
        <x:v>25.2</x:v>
      </x:c>
      <x:c r="V3360" s="12">
        <x:v>98</x:v>
      </x:c>
      <x:c r="W3360" s="12">
        <x:f>NA()</x:f>
      </x:c>
    </x:row>
    <x:row r="3361">
      <x:c r="A3361">
        <x:v>357976</x:v>
      </x:c>
      <x:c r="B3361" s="1">
        <x:v>44782.75489022737</x:v>
      </x:c>
      <x:c r="C3361" s="6">
        <x:v>55.985373816666666</x:v>
      </x:c>
      <x:c r="D3361" s="14" t="s">
        <x:v>94</x:v>
      </x:c>
      <x:c r="E3361" s="15">
        <x:v>44771.483176158574</x:v>
      </x:c>
      <x:c r="F3361" t="s">
        <x:v>99</x:v>
      </x:c>
      <x:c r="G3361" s="6">
        <x:v>84.8286024215304</x:v>
      </x:c>
      <x:c r="H3361" t="s">
        <x:v>97</x:v>
      </x:c>
      <x:c r="I3361" s="6">
        <x:v>27.37453330779772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22.563</x:v>
      </x:c>
      <x:c r="S3361" s="8">
        <x:v>72709.59372185286</x:v>
      </x:c>
      <x:c r="T3361" s="12">
        <x:v>341249.4269869723</x:v>
      </x:c>
      <x:c r="U3361" s="12">
        <x:v>25.2</x:v>
      </x:c>
      <x:c r="V3361" s="12">
        <x:v>98</x:v>
      </x:c>
      <x:c r="W3361" s="12">
        <x:f>NA()</x:f>
      </x:c>
    </x:row>
    <x:row r="3362">
      <x:c r="A3362">
        <x:v>357979</x:v>
      </x:c>
      <x:c r="B3362" s="1">
        <x:v>44782.75490192476</x:v>
      </x:c>
      <x:c r="C3362" s="6">
        <x:v>56.00221806166667</x:v>
      </x:c>
      <x:c r="D3362" s="14" t="s">
        <x:v>94</x:v>
      </x:c>
      <x:c r="E3362" s="15">
        <x:v>44771.483176158574</x:v>
      </x:c>
      <x:c r="F3362" t="s">
        <x:v>99</x:v>
      </x:c>
      <x:c r="G3362" s="6">
        <x:v>84.80976935244836</x:v>
      </x:c>
      <x:c r="H3362" t="s">
        <x:v>97</x:v>
      </x:c>
      <x:c r="I3362" s="6">
        <x:v>27.379791198755356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22.564999999999998</x:v>
      </x:c>
      <x:c r="S3362" s="8">
        <x:v>72707.1275050892</x:v>
      </x:c>
      <x:c r="T3362" s="12">
        <x:v>341223.23201869644</x:v>
      </x:c>
      <x:c r="U3362" s="12">
        <x:v>25.2</x:v>
      </x:c>
      <x:c r="V3362" s="12">
        <x:v>98</x:v>
      </x:c>
      <x:c r="W3362" s="12">
        <x:f>NA()</x:f>
      </x:c>
    </x:row>
    <x:row r="3363">
      <x:c r="A3363">
        <x:v>357987</x:v>
      </x:c>
      <x:c r="B3363" s="1">
        <x:v>44782.75491367998</x:v>
      </x:c>
      <x:c r="C3363" s="6">
        <x:v>56.01914558</x:v>
      </x:c>
      <x:c r="D3363" s="14" t="s">
        <x:v>94</x:v>
      </x:c>
      <x:c r="E3363" s="15">
        <x:v>44771.483176158574</x:v>
      </x:c>
      <x:c r="F3363" t="s">
        <x:v>99</x:v>
      </x:c>
      <x:c r="G3363" s="6">
        <x:v>84.83550190914504</x:v>
      </x:c>
      <x:c r="H3363" t="s">
        <x:v>97</x:v>
      </x:c>
      <x:c r="I3363" s="6">
        <x:v>27.366180789383634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22.563</x:v>
      </x:c>
      <x:c r="S3363" s="8">
        <x:v>72714.22662310605</x:v>
      </x:c>
      <x:c r="T3363" s="12">
        <x:v>341238.9346348622</x:v>
      </x:c>
      <x:c r="U3363" s="12">
        <x:v>25.2</x:v>
      </x:c>
      <x:c r="V3363" s="12">
        <x:v>98</x:v>
      </x:c>
      <x:c r="W3363" s="12">
        <x:f>NA()</x:f>
      </x:c>
    </x:row>
    <x:row r="3364">
      <x:c r="A3364">
        <x:v>358002</x:v>
      </x:c>
      <x:c r="B3364" s="1">
        <x:v>44782.754924867324</x:v>
      </x:c>
      <x:c r="C3364" s="6">
        <x:v>56.03525535166666</x:v>
      </x:c>
      <x:c r="D3364" s="14" t="s">
        <x:v>94</x:v>
      </x:c>
      <x:c r="E3364" s="15">
        <x:v>44771.483176158574</x:v>
      </x:c>
      <x:c r="F3364" t="s">
        <x:v>99</x:v>
      </x:c>
      <x:c r="G3364" s="6">
        <x:v>84.80096306074836</x:v>
      </x:c>
      <x:c r="H3364" t="s">
        <x:v>97</x:v>
      </x:c>
      <x:c r="I3364" s="6">
        <x:v>27.37291087453741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22.567</x:v>
      </x:c>
      <x:c r="S3364" s="8">
        <x:v>72707.9915396494</x:v>
      </x:c>
      <x:c r="T3364" s="12">
        <x:v>341226.5304712883</x:v>
      </x:c>
      <x:c r="U3364" s="12">
        <x:v>25.2</x:v>
      </x:c>
      <x:c r="V3364" s="12">
        <x:v>98</x:v>
      </x:c>
      <x:c r="W3364" s="12">
        <x:f>NA()</x:f>
      </x:c>
    </x:row>
    <x:row r="3365">
      <x:c r="A3365">
        <x:v>358006</x:v>
      </x:c>
      <x:c r="B3365" s="1">
        <x:v>44782.75493658289</x:v>
      </x:c>
      <x:c r="C3365" s="6">
        <x:v>56.05212577333333</x:v>
      </x:c>
      <x:c r="D3365" s="14" t="s">
        <x:v>94</x:v>
      </x:c>
      <x:c r="E3365" s="15">
        <x:v>44771.483176158574</x:v>
      </x:c>
      <x:c r="F3365" t="s">
        <x:v>99</x:v>
      </x:c>
      <x:c r="G3365" s="6">
        <x:v>84.78957867416507</x:v>
      </x:c>
      <x:c r="H3365" t="s">
        <x:v>97</x:v>
      </x:c>
      <x:c r="I3365" s="6">
        <x:v>27.369155244997728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22.569</x:v>
      </x:c>
      <x:c r="S3365" s="8">
        <x:v>72704.11882547366</x:v>
      </x:c>
      <x:c r="T3365" s="12">
        <x:v>341240.54777895275</x:v>
      </x:c>
      <x:c r="U3365" s="12">
        <x:v>25.2</x:v>
      </x:c>
      <x:c r="V3365" s="12">
        <x:v>98</x:v>
      </x:c>
      <x:c r="W3365" s="12">
        <x:f>NA()</x:f>
      </x:c>
    </x:row>
    <x:row r="3366">
      <x:c r="A3366">
        <x:v>358015</x:v>
      </x:c>
      <x:c r="B3366" s="1">
        <x:v>44782.754948275055</x:v>
      </x:c>
      <x:c r="C3366" s="6">
        <x:v>56.06896248666666</x:v>
      </x:c>
      <x:c r="D3366" s="14" t="s">
        <x:v>94</x:v>
      </x:c>
      <x:c r="E3366" s="15">
        <x:v>44771.483176158574</x:v>
      </x:c>
      <x:c r="F3366" t="s">
        <x:v>99</x:v>
      </x:c>
      <x:c r="G3366" s="6">
        <x:v>84.8620128625997</x:v>
      </x:c>
      <x:c r="H3366" t="s">
        <x:v>97</x:v>
      </x:c>
      <x:c r="I3366" s="6">
        <x:v>27.369185290016958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22.559</x:v>
      </x:c>
      <x:c r="S3366" s="8">
        <x:v>72708.60900172804</x:v>
      </x:c>
      <x:c r="T3366" s="12">
        <x:v>341227.2969272017</x:v>
      </x:c>
      <x:c r="U3366" s="12">
        <x:v>25.2</x:v>
      </x:c>
      <x:c r="V3366" s="12">
        <x:v>98</x:v>
      </x:c>
      <x:c r="W3366" s="12">
        <x:f>NA()</x:f>
      </x:c>
    </x:row>
    <x:row r="3367">
      <x:c r="A3367">
        <x:v>358023</x:v>
      </x:c>
      <x:c r="B3367" s="1">
        <x:v>44782.75495997171</x:v>
      </x:c>
      <x:c r="C3367" s="6">
        <x:v>56.08580568</x:v>
      </x:c>
      <x:c r="D3367" s="14" t="s">
        <x:v>94</x:v>
      </x:c>
      <x:c r="E3367" s="15">
        <x:v>44771.483176158574</x:v>
      </x:c>
      <x:c r="F3367" t="s">
        <x:v>99</x:v>
      </x:c>
      <x:c r="G3367" s="6">
        <x:v>84.82234909485847</x:v>
      </x:c>
      <x:c r="H3367" t="s">
        <x:v>97</x:v>
      </x:c>
      <x:c r="I3367" s="6">
        <x:v>27.37333150530776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22.564</x:v>
      </x:c>
      <x:c r="S3367" s="8">
        <x:v>72704.65747979165</x:v>
      </x:c>
      <x:c r="T3367" s="12">
        <x:v>341231.30271485646</x:v>
      </x:c>
      <x:c r="U3367" s="12">
        <x:v>25.2</x:v>
      </x:c>
      <x:c r="V3367" s="12">
        <x:v>98</x:v>
      </x:c>
      <x:c r="W3367" s="12">
        <x:f>NA()</x:f>
      </x:c>
    </x:row>
    <x:row r="3368">
      <x:c r="A3368">
        <x:v>358031</x:v>
      </x:c>
      <x:c r="B3368" s="1">
        <x:v>44782.75497110299</x:v>
      </x:c>
      <x:c r="C3368" s="6">
        <x:v>56.101834716666666</x:v>
      </x:c>
      <x:c r="D3368" s="14" t="s">
        <x:v>94</x:v>
      </x:c>
      <x:c r="E3368" s="15">
        <x:v>44771.483176158574</x:v>
      </x:c>
      <x:c r="F3368" t="s">
        <x:v>99</x:v>
      </x:c>
      <x:c r="G3368" s="6">
        <x:v>84.8164686000808</x:v>
      </x:c>
      <x:c r="H3368" t="s">
        <x:v>97</x:v>
      </x:c>
      <x:c r="I3368" s="6">
        <x:v>27.371679027584833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22.564999999999998</x:v>
      </x:c>
      <x:c r="S3368" s="8">
        <x:v>72706.64145176623</x:v>
      </x:c>
      <x:c r="T3368" s="12">
        <x:v>341230.42423922074</x:v>
      </x:c>
      <x:c r="U3368" s="12">
        <x:v>25.2</x:v>
      </x:c>
      <x:c r="V3368" s="12">
        <x:v>98</x:v>
      </x:c>
      <x:c r="W3368" s="12">
        <x:f>NA()</x:f>
      </x:c>
    </x:row>
    <x:row r="3369">
      <x:c r="A3369">
        <x:v>358043</x:v>
      </x:c>
      <x:c r="B3369" s="1">
        <x:v>44782.754982871724</x:v>
      </x:c>
      <x:c r="C3369" s="6">
        <x:v>56.118781686666665</x:v>
      </x:c>
      <x:c r="D3369" s="14" t="s">
        <x:v>94</x:v>
      </x:c>
      <x:c r="E3369" s="15">
        <x:v>44771.483176158574</x:v>
      </x:c>
      <x:c r="F3369" t="s">
        <x:v>99</x:v>
      </x:c>
      <x:c r="G3369" s="6">
        <x:v>84.83386457010882</x:v>
      </x:c>
      <x:c r="H3369" t="s">
        <x:v>97</x:v>
      </x:c>
      <x:c r="I3369" s="6">
        <x:v>27.35939062786065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22.564</x:v>
      </x:c>
      <x:c r="S3369" s="8">
        <x:v>72712.59816074443</x:v>
      </x:c>
      <x:c r="T3369" s="12">
        <x:v>341229.2290317153</x:v>
      </x:c>
      <x:c r="U3369" s="12">
        <x:v>25.2</x:v>
      </x:c>
      <x:c r="V3369" s="12">
        <x:v>98</x:v>
      </x:c>
      <x:c r="W3369" s="12">
        <x:f>NA()</x:f>
      </x:c>
    </x:row>
    <x:row r="3370">
      <x:c r="A3370">
        <x:v>358053</x:v>
      </x:c>
      <x:c r="B3370" s="1">
        <x:v>44782.75499460611</x:v>
      </x:c>
      <x:c r="C3370" s="6">
        <x:v>56.13567921</x:v>
      </x:c>
      <x:c r="D3370" s="14" t="s">
        <x:v>94</x:v>
      </x:c>
      <x:c r="E3370" s="15">
        <x:v>44771.483176158574</x:v>
      </x:c>
      <x:c r="F3370" t="s">
        <x:v>99</x:v>
      </x:c>
      <x:c r="G3370" s="6">
        <x:v>84.84781312034885</x:v>
      </x:c>
      <x:c r="H3370" t="s">
        <x:v>97</x:v>
      </x:c>
      <x:c r="I3370" s="6">
        <x:v>27.360051616431974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22.561999999999998</x:v>
      </x:c>
      <x:c r="S3370" s="8">
        <x:v>72711.75394680914</x:v>
      </x:c>
      <x:c r="T3370" s="12">
        <x:v>341225.7351671393</x:v>
      </x:c>
      <x:c r="U3370" s="12">
        <x:v>25.2</x:v>
      </x:c>
      <x:c r="V3370" s="12">
        <x:v>98</x:v>
      </x:c>
      <x:c r="W3370" s="12">
        <x:f>NA()</x:f>
      </x:c>
    </x:row>
    <x:row r="3371">
      <x:c r="A3371">
        <x:v>358060</x:v>
      </x:c>
      <x:c r="B3371" s="1">
        <x:v>44782.75500627667</x:v>
      </x:c>
      <x:c r="C3371" s="6">
        <x:v>56.152484808333334</x:v>
      </x:c>
      <x:c r="D3371" s="14" t="s">
        <x:v>94</x:v>
      </x:c>
      <x:c r="E3371" s="15">
        <x:v>44771.483176158574</x:v>
      </x:c>
      <x:c r="F3371" t="s">
        <x:v>99</x:v>
      </x:c>
      <x:c r="G3371" s="6">
        <x:v>84.81701546318655</x:v>
      </x:c>
      <x:c r="H3371" t="s">
        <x:v>97</x:v>
      </x:c>
      <x:c r="I3371" s="6">
        <x:v>27.362244897623896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22.566</x:v>
      </x:c>
      <x:c r="S3371" s="8">
        <x:v>72712.3623997466</x:v>
      </x:c>
      <x:c r="T3371" s="12">
        <x:v>341232.9983032423</x:v>
      </x:c>
      <x:c r="U3371" s="12">
        <x:v>25.2</x:v>
      </x:c>
      <x:c r="V3371" s="12">
        <x:v>98</x:v>
      </x:c>
      <x:c r="W3371" s="12">
        <x:f>NA()</x:f>
      </x:c>
    </x:row>
    <x:row r="3372">
      <x:c r="A3372">
        <x:v>358074</x:v>
      </x:c>
      <x:c r="B3372" s="1">
        <x:v>44782.75501742363</x:v>
      </x:c>
      <x:c r="C3372" s="6">
        <x:v>56.16853644166667</x:v>
      </x:c>
      <x:c r="D3372" s="14" t="s">
        <x:v>94</x:v>
      </x:c>
      <x:c r="E3372" s="15">
        <x:v>44771.483176158574</x:v>
      </x:c>
      <x:c r="F3372" t="s">
        <x:v>99</x:v>
      </x:c>
      <x:c r="G3372" s="6">
        <x:v>84.79811010133734</x:v>
      </x:c>
      <x:c r="H3372" t="s">
        <x:v>97</x:v>
      </x:c>
      <x:c r="I3372" s="6">
        <x:v>27.376366057425457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22.567</x:v>
      </x:c>
      <x:c r="S3372" s="8">
        <x:v>72710.08100841919</x:v>
      </x:c>
      <x:c r="T3372" s="12">
        <x:v>341229.2393967632</x:v>
      </x:c>
      <x:c r="U3372" s="12">
        <x:v>25.2</x:v>
      </x:c>
      <x:c r="V3372" s="12">
        <x:v>98</x:v>
      </x:c>
      <x:c r="W3372" s="12">
        <x:f>NA()</x:f>
      </x:c>
    </x:row>
    <x:row r="3373">
      <x:c r="A3373">
        <x:v>358086</x:v>
      </x:c>
      <x:c r="B3373" s="1">
        <x:v>44782.75502925248</x:v>
      </x:c>
      <x:c r="C3373" s="6">
        <x:v>56.18556998166667</x:v>
      </x:c>
      <x:c r="D3373" s="14" t="s">
        <x:v>94</x:v>
      </x:c>
      <x:c r="E3373" s="15">
        <x:v>44771.483176158574</x:v>
      </x:c>
      <x:c r="F3373" t="s">
        <x:v>99</x:v>
      </x:c>
      <x:c r="G3373" s="6">
        <x:v>84.80163224992901</x:v>
      </x:c>
      <x:c r="H3373" t="s">
        <x:v>97</x:v>
      </x:c>
      <x:c r="I3373" s="6">
        <x:v>27.380872823059235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22.566</x:v>
      </x:c>
      <x:c r="S3373" s="8">
        <x:v>72711.34137526376</x:v>
      </x:c>
      <x:c r="T3373" s="12">
        <x:v>341228.7422640043</x:v>
      </x:c>
      <x:c r="U3373" s="12">
        <x:v>25.2</x:v>
      </x:c>
      <x:c r="V3373" s="12">
        <x:v>98</x:v>
      </x:c>
      <x:c r="W3373" s="12">
        <x:f>NA()</x:f>
      </x:c>
    </x:row>
    <x:row r="3374">
      <x:c r="A3374">
        <x:v>358079</x:v>
      </x:c>
      <x:c r="B3374" s="1">
        <x:v>44782.75504096951</x:v>
      </x:c>
      <x:c r="C3374" s="6">
        <x:v>56.202442508333334</x:v>
      </x:c>
      <x:c r="D3374" s="14" t="s">
        <x:v>94</x:v>
      </x:c>
      <x:c r="E3374" s="15">
        <x:v>44771.483176158574</x:v>
      </x:c>
      <x:c r="F3374" t="s">
        <x:v>99</x:v>
      </x:c>
      <x:c r="G3374" s="6">
        <x:v>84.81026556301865</x:v>
      </x:c>
      <x:c r="H3374" t="s">
        <x:v>97</x:v>
      </x:c>
      <x:c r="I3374" s="6">
        <x:v>27.37919029651448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22.564999999999998</x:v>
      </x:c>
      <x:c r="S3374" s="8">
        <x:v>72705.80021351593</x:v>
      </x:c>
      <x:c r="T3374" s="12">
        <x:v>341215.73448554653</x:v>
      </x:c>
      <x:c r="U3374" s="12">
        <x:v>25.2</x:v>
      </x:c>
      <x:c r="V3374" s="12">
        <x:v>98</x:v>
      </x:c>
      <x:c r="W3374" s="12">
        <x:f>NA()</x:f>
      </x:c>
    </x:row>
    <x:row r="3375">
      <x:c r="A3375">
        <x:v>358098</x:v>
      </x:c>
      <x:c r="B3375" s="1">
        <x:v>44782.75505268415</x:v>
      </x:c>
      <x:c r="C3375" s="6">
        <x:v>56.219311585</x:v>
      </x:c>
      <x:c r="D3375" s="14" t="s">
        <x:v>94</x:v>
      </x:c>
      <x:c r="E3375" s="15">
        <x:v>44771.483176158574</x:v>
      </x:c>
      <x:c r="F3375" t="s">
        <x:v>99</x:v>
      </x:c>
      <x:c r="G3375" s="6">
        <x:v>84.81053906450161</x:v>
      </x:c>
      <x:c r="H3375" t="s">
        <x:v>97</x:v>
      </x:c>
      <x:c r="I3375" s="6">
        <x:v>27.370086640731643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22.566</x:v>
      </x:c>
      <x:c r="S3375" s="8">
        <x:v>72706.24255918578</x:v>
      </x:c>
      <x:c r="T3375" s="12">
        <x:v>341226.8247229712</x:v>
      </x:c>
      <x:c r="U3375" s="12">
        <x:v>25.2</x:v>
      </x:c>
      <x:c r="V3375" s="12">
        <x:v>98</x:v>
      </x:c>
      <x:c r="W3375" s="12">
        <x:f>NA()</x:f>
      </x:c>
    </x:row>
    <x:row r="3376">
      <x:c r="A3376">
        <x:v>358109</x:v>
      </x:c>
      <x:c r="B3376" s="1">
        <x:v>44782.75506381268</x:v>
      </x:c>
      <x:c r="C3376" s="6">
        <x:v>56.23533666</x:v>
      </x:c>
      <x:c r="D3376" s="14" t="s">
        <x:v>94</x:v>
      </x:c>
      <x:c r="E3376" s="15">
        <x:v>44771.483176158574</x:v>
      </x:c>
      <x:c r="F3376" t="s">
        <x:v>99</x:v>
      </x:c>
      <x:c r="G3376" s="6">
        <x:v>84.8202155977508</x:v>
      </x:c>
      <x:c r="H3376" t="s">
        <x:v>97</x:v>
      </x:c>
      <x:c r="I3376" s="6">
        <x:v>27.36714222929413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22.564999999999998</x:v>
      </x:c>
      <x:c r="S3376" s="8">
        <x:v>72712.65909238804</x:v>
      </x:c>
      <x:c r="T3376" s="12">
        <x:v>341214.8573669998</x:v>
      </x:c>
      <x:c r="U3376" s="12">
        <x:v>25.2</x:v>
      </x:c>
      <x:c r="V3376" s="12">
        <x:v>98</x:v>
      </x:c>
      <x:c r="W3376" s="12">
        <x:f>NA()</x:f>
      </x:c>
    </x:row>
    <x:row r="3377">
      <x:c r="A3377">
        <x:v>358117</x:v>
      </x:c>
      <x:c r="B3377" s="1">
        <x:v>44782.75507555148</x:v>
      </x:c>
      <x:c r="C3377" s="6">
        <x:v>56.252240541666666</x:v>
      </x:c>
      <x:c r="D3377" s="14" t="s">
        <x:v>94</x:v>
      </x:c>
      <x:c r="E3377" s="15">
        <x:v>44771.483176158574</x:v>
      </x:c>
      <x:c r="F3377" t="s">
        <x:v>99</x:v>
      </x:c>
      <x:c r="G3377" s="6">
        <x:v>84.80461154319438</x:v>
      </x:c>
      <x:c r="H3377" t="s">
        <x:v>97</x:v>
      </x:c>
      <x:c r="I3377" s="6">
        <x:v>27.35972112212994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22.567999999999998</x:v>
      </x:c>
      <x:c r="S3377" s="8">
        <x:v>72708.38884372382</x:v>
      </x:c>
      <x:c r="T3377" s="12">
        <x:v>341221.3941723009</x:v>
      </x:c>
      <x:c r="U3377" s="12">
        <x:v>25.2</x:v>
      </x:c>
      <x:c r="V3377" s="12">
        <x:v>98</x:v>
      </x:c>
      <x:c r="W3377" s="12">
        <x:f>NA()</x:f>
      </x:c>
    </x:row>
    <x:row r="3378">
      <x:c r="A3378">
        <x:v>358128</x:v>
      </x:c>
      <x:c r="B3378" s="1">
        <x:v>44782.75508727544</x:v>
      </x:c>
      <x:c r="C3378" s="6">
        <x:v>56.26912304</x:v>
      </x:c>
      <x:c r="D3378" s="14" t="s">
        <x:v>94</x:v>
      </x:c>
      <x:c r="E3378" s="15">
        <x:v>44771.483176158574</x:v>
      </x:c>
      <x:c r="F3378" t="s">
        <x:v>99</x:v>
      </x:c>
      <x:c r="G3378" s="6">
        <x:v>84.81497980279335</x:v>
      </x:c>
      <x:c r="H3378" t="s">
        <x:v>97</x:v>
      </x:c>
      <x:c r="I3378" s="6">
        <x:v>27.373481730594904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22.564999999999998</x:v>
      </x:c>
      <x:c r="S3378" s="8">
        <x:v>72712.72373246429</x:v>
      </x:c>
      <x:c r="T3378" s="12">
        <x:v>341223.34331991296</x:v>
      </x:c>
      <x:c r="U3378" s="12">
        <x:v>25.2</x:v>
      </x:c>
      <x:c r="V3378" s="12">
        <x:v>98</x:v>
      </x:c>
      <x:c r="W3378" s="12">
        <x:f>NA()</x:f>
      </x:c>
    </x:row>
    <x:row r="3379">
      <x:c r="A3379">
        <x:v>358133</x:v>
      </x:c>
      <x:c r="B3379" s="1">
        <x:v>44782.75509842455</x:v>
      </x:c>
      <x:c r="C3379" s="6">
        <x:v>56.285177775</x:v>
      </x:c>
      <x:c r="D3379" s="14" t="s">
        <x:v>94</x:v>
      </x:c>
      <x:c r="E3379" s="15">
        <x:v>44771.483176158574</x:v>
      </x:c>
      <x:c r="F3379" t="s">
        <x:v>99</x:v>
      </x:c>
      <x:c r="G3379" s="6">
        <x:v>84.79922645786496</x:v>
      </x:c>
      <x:c r="H3379" t="s">
        <x:v>97</x:v>
      </x:c>
      <x:c r="I3379" s="6">
        <x:v>27.375014028914393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22.567</x:v>
      </x:c>
      <x:c r="S3379" s="8">
        <x:v>72709.13271375261</x:v>
      </x:c>
      <x:c r="T3379" s="12">
        <x:v>341222.2372577662</x:v>
      </x:c>
      <x:c r="U3379" s="12">
        <x:v>25.2</x:v>
      </x:c>
      <x:c r="V3379" s="12">
        <x:v>98</x:v>
      </x:c>
      <x:c r="W3379" s="12">
        <x:f>NA()</x:f>
      </x:c>
    </x:row>
    <x:row r="3380">
      <x:c r="A3380">
        <x:v>358139</x:v>
      </x:c>
      <x:c r="B3380" s="1">
        <x:v>44782.75511015231</x:v>
      </x:c>
      <x:c r="C3380" s="6">
        <x:v>56.302065748333334</x:v>
      </x:c>
      <x:c r="D3380" s="14" t="s">
        <x:v>94</x:v>
      </x:c>
      <x:c r="E3380" s="15">
        <x:v>44771.483176158574</x:v>
      </x:c>
      <x:c r="F3380" t="s">
        <x:v>99</x:v>
      </x:c>
      <x:c r="G3380" s="6">
        <x:v>84.790944861187</x:v>
      </x:c>
      <x:c r="H3380" t="s">
        <x:v>97</x:v>
      </x:c>
      <x:c r="I3380" s="6">
        <x:v>27.35872963941938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22.57</x:v>
      </x:c>
      <x:c r="S3380" s="8">
        <x:v>72714.41220673783</x:v>
      </x:c>
      <x:c r="T3380" s="12">
        <x:v>341223.05788447784</x:v>
      </x:c>
      <x:c r="U3380" s="12">
        <x:v>25.2</x:v>
      </x:c>
      <x:c r="V3380" s="12">
        <x:v>98</x:v>
      </x:c>
      <x:c r="W3380" s="12">
        <x:f>NA()</x:f>
      </x:c>
    </x:row>
    <x:row r="3381">
      <x:c r="A3381">
        <x:v>358149</x:v>
      </x:c>
      <x:c r="B3381" s="1">
        <x:v>44782.755121874936</x:v>
      </x:c>
      <x:c r="C3381" s="6">
        <x:v>56.31894631833333</x:v>
      </x:c>
      <x:c r="D3381" s="14" t="s">
        <x:v>94</x:v>
      </x:c>
      <x:c r="E3381" s="15">
        <x:v>44771.483176158574</x:v>
      </x:c>
      <x:c r="F3381" t="s">
        <x:v>99</x:v>
      </x:c>
      <x:c r="G3381" s="6">
        <x:v>84.80929846839547</x:v>
      </x:c>
      <x:c r="H3381" t="s">
        <x:v>97</x:v>
      </x:c>
      <x:c r="I3381" s="6">
        <x:v>27.371588892460295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22.566</x:v>
      </x:c>
      <x:c r="S3381" s="8">
        <x:v>72715.83078662523</x:v>
      </x:c>
      <x:c r="T3381" s="12">
        <x:v>341220.7553288824</x:v>
      </x:c>
      <x:c r="U3381" s="12">
        <x:v>25.2</x:v>
      </x:c>
      <x:c r="V3381" s="12">
        <x:v>98</x:v>
      </x:c>
      <x:c r="W3381" s="12">
        <x:f>NA()</x:f>
      </x:c>
    </x:row>
    <x:row r="3382">
      <x:c r="A3382">
        <x:v>358160</x:v>
      </x:c>
      <x:c r="B3382" s="1">
        <x:v>44782.75513358591</x:v>
      </x:c>
      <x:c r="C3382" s="6">
        <x:v>56.33581012166667</x:v>
      </x:c>
      <x:c r="D3382" s="14" t="s">
        <x:v>94</x:v>
      </x:c>
      <x:c r="E3382" s="15">
        <x:v>44771.483176158574</x:v>
      </x:c>
      <x:c r="F3382" t="s">
        <x:v>99</x:v>
      </x:c>
      <x:c r="G3382" s="6">
        <x:v>84.82716307702651</x:v>
      </x:c>
      <x:c r="H3382" t="s">
        <x:v>97</x:v>
      </x:c>
      <x:c r="I3382" s="6">
        <x:v>27.3762759221745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22.563</x:v>
      </x:c>
      <x:c r="S3382" s="8">
        <x:v>72714.88323241497</x:v>
      </x:c>
      <x:c r="T3382" s="12">
        <x:v>341213.2462203729</x:v>
      </x:c>
      <x:c r="U3382" s="12">
        <x:v>25.2</x:v>
      </x:c>
      <x:c r="V3382" s="12">
        <x:v>98</x:v>
      </x:c>
      <x:c r="W3382" s="12">
        <x:f>NA()</x:f>
      </x:c>
    </x:row>
    <x:row r="3383">
      <x:c r="A3383">
        <x:v>358169</x:v>
      </x:c>
      <x:c r="B3383" s="1">
        <x:v>44782.75514471738</x:v>
      </x:c>
      <x:c r="C3383" s="6">
        <x:v>56.351839435</x:v>
      </x:c>
      <x:c r="D3383" s="14" t="s">
        <x:v>94</x:v>
      </x:c>
      <x:c r="E3383" s="15">
        <x:v>44771.483176158574</x:v>
      </x:c>
      <x:c r="F3383" t="s">
        <x:v>99</x:v>
      </x:c>
      <x:c r="G3383" s="6">
        <x:v>84.79833337069928</x:v>
      </x:c>
      <x:c r="H3383" t="s">
        <x:v>97</x:v>
      </x:c>
      <x:c r="I3383" s="6">
        <x:v>27.37609565167986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22.567</x:v>
      </x:c>
      <x:c r="S3383" s="8">
        <x:v>72713.4275126985</x:v>
      </x:c>
      <x:c r="T3383" s="12">
        <x:v>341209.4754005801</x:v>
      </x:c>
      <x:c r="U3383" s="12">
        <x:v>25.2</x:v>
      </x:c>
      <x:c r="V3383" s="12">
        <x:v>98</x:v>
      </x:c>
      <x:c r="W3383" s="12">
        <x:f>NA()</x:f>
      </x:c>
    </x:row>
    <x:row r="3384">
      <x:c r="A3384">
        <x:v>358181</x:v>
      </x:c>
      <x:c r="B3384" s="1">
        <x:v>44782.755156427454</x:v>
      </x:c>
      <x:c r="C3384" s="6">
        <x:v>56.36870194666667</x:v>
      </x:c>
      <x:c r="D3384" s="14" t="s">
        <x:v>94</x:v>
      </x:c>
      <x:c r="E3384" s="15">
        <x:v>44771.483176158574</x:v>
      </x:c>
      <x:c r="F3384" t="s">
        <x:v>99</x:v>
      </x:c>
      <x:c r="G3384" s="6">
        <x:v>84.7774276277773</x:v>
      </x:c>
      <x:c r="H3384" t="s">
        <x:v>97</x:v>
      </x:c>
      <x:c r="I3384" s="6">
        <x:v>27.366331014351545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22.570999999999998</x:v>
      </x:c>
      <x:c r="S3384" s="8">
        <x:v>72720.75884116381</x:v>
      </x:c>
      <x:c r="T3384" s="12">
        <x:v>341190.3465394186</x:v>
      </x:c>
      <x:c r="U3384" s="12">
        <x:v>25.2</x:v>
      </x:c>
      <x:c r="V3384" s="12">
        <x:v>98</x:v>
      </x:c>
      <x:c r="W3384" s="12">
        <x:f>NA()</x:f>
      </x:c>
    </x:row>
    <x:row r="3385">
      <x:c r="A3385">
        <x:v>358190</x:v>
      </x:c>
      <x:c r="B3385" s="1">
        <x:v>44782.75516813541</x:v>
      </x:c>
      <x:c r="C3385" s="6">
        <x:v>56.38556140166666</x:v>
      </x:c>
      <x:c r="D3385" s="14" t="s">
        <x:v>94</x:v>
      </x:c>
      <x:c r="E3385" s="15">
        <x:v>44771.483176158574</x:v>
      </x:c>
      <x:c r="F3385" t="s">
        <x:v>99</x:v>
      </x:c>
      <x:c r="G3385" s="6">
        <x:v>84.77085697814243</x:v>
      </x:c>
      <x:c r="H3385" t="s">
        <x:v>97</x:v>
      </x:c>
      <x:c r="I3385" s="6">
        <x:v>27.36551979960541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22.572</x:v>
      </x:c>
      <x:c r="S3385" s="8">
        <x:v>72713.69157726735</x:v>
      </x:c>
      <x:c r="T3385" s="12">
        <x:v>341199.6022525591</x:v>
      </x:c>
      <x:c r="U3385" s="12">
        <x:v>25.2</x:v>
      </x:c>
      <x:c r="V3385" s="12">
        <x:v>98</x:v>
      </x:c>
      <x:c r="W3385" s="12">
        <x:f>NA()</x:f>
      </x:c>
    </x:row>
    <x:row r="3386">
      <x:c r="A3386">
        <x:v>358195</x:v>
      </x:c>
      <x:c r="B3386" s="1">
        <x:v>44782.75517985971</x:v>
      </x:c>
      <x:c r="C3386" s="6">
        <x:v>56.40244439833333</x:v>
      </x:c>
      <x:c r="D3386" s="14" t="s">
        <x:v>94</x:v>
      </x:c>
      <x:c r="E3386" s="15">
        <x:v>44771.483176158574</x:v>
      </x:c>
      <x:c r="F3386" t="s">
        <x:v>99</x:v>
      </x:c>
      <x:c r="G3386" s="6">
        <x:v>84.77970783664864</x:v>
      </x:c>
      <x:c r="H3386" t="s">
        <x:v>97</x:v>
      </x:c>
      <x:c r="I3386" s="6">
        <x:v>27.372340018576324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22.57</x:v>
      </x:c>
      <x:c r="S3386" s="8">
        <x:v>72716.78635504728</x:v>
      </x:c>
      <x:c r="T3386" s="12">
        <x:v>341210.4238154917</x:v>
      </x:c>
      <x:c r="U3386" s="12">
        <x:v>25.2</x:v>
      </x:c>
      <x:c r="V3386" s="12">
        <x:v>98</x:v>
      </x:c>
      <x:c r="W3386" s="12">
        <x:f>NA()</x:f>
      </x:c>
    </x:row>
    <x:row r="3387">
      <x:c r="A3387">
        <x:v>358202</x:v>
      </x:c>
      <x:c r="B3387" s="1">
        <x:v>44782.75519156298</x:v>
      </x:c>
      <x:c r="C3387" s="6">
        <x:v>56.41929710833333</x:v>
      </x:c>
      <x:c r="D3387" s="14" t="s">
        <x:v>94</x:v>
      </x:c>
      <x:c r="E3387" s="15">
        <x:v>44771.483176158574</x:v>
      </x:c>
      <x:c r="F3387" t="s">
        <x:v>99</x:v>
      </x:c>
      <x:c r="G3387" s="6">
        <x:v>84.8203893062661</x:v>
      </x:c>
      <x:c r="H3387" t="s">
        <x:v>97</x:v>
      </x:c>
      <x:c r="I3387" s="6">
        <x:v>27.366931914290035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22.564999999999998</x:v>
      </x:c>
      <x:c r="S3387" s="8">
        <x:v>72719.1202502763</x:v>
      </x:c>
      <x:c r="T3387" s="12">
        <x:v>341207.50026656454</x:v>
      </x:c>
      <x:c r="U3387" s="12">
        <x:v>25.2</x:v>
      </x:c>
      <x:c r="V3387" s="12">
        <x:v>98</x:v>
      </x:c>
      <x:c r="W3387" s="12">
        <x:f>NA()</x:f>
      </x:c>
    </x:row>
    <x:row r="3388">
      <x:c r="A3388">
        <x:v>358214</x:v>
      </x:c>
      <x:c r="B3388" s="1">
        <x:v>44782.7552027144</x:v>
      </x:c>
      <x:c r="C3388" s="6">
        <x:v>56.435355146666666</x:v>
      </x:c>
      <x:c r="D3388" s="14" t="s">
        <x:v>94</x:v>
      </x:c>
      <x:c r="E3388" s="15">
        <x:v>44771.483176158574</x:v>
      </x:c>
      <x:c r="F3388" t="s">
        <x:v>99</x:v>
      </x:c>
      <x:c r="G3388" s="6">
        <x:v>84.88734190178505</x:v>
      </x:c>
      <x:c r="H3388" t="s">
        <x:v>97</x:v>
      </x:c>
      <x:c r="I3388" s="6">
        <x:v>27.3694857402279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22.567</x:v>
      </x:c>
      <x:c r="S3388" s="8">
        <x:v>72716.06831037471</x:v>
      </x:c>
      <x:c r="T3388" s="12">
        <x:v>341197.7282862718</x:v>
      </x:c>
      <x:c r="U3388" s="12">
        <x:v>25.2</x:v>
      </x:c>
      <x:c r="V3388" s="12">
        <x:v>98</x:v>
      </x:c>
      <x:c r="W3388" s="12">
        <x:f>NA()</x:f>
      </x:c>
    </x:row>
    <x:row r="3389">
      <x:c r="A3389">
        <x:v>358228</x:v>
      </x:c>
      <x:c r="B3389" s="1">
        <x:v>44782.755214414516</x:v>
      </x:c>
      <x:c r="C3389" s="6">
        <x:v>56.452203321666666</x:v>
      </x:c>
      <x:c r="D3389" s="14" t="s">
        <x:v>94</x:v>
      </x:c>
      <x:c r="E3389" s="15">
        <x:v>44771.483176158574</x:v>
      </x:c>
      <x:c r="F3389" t="s">
        <x:v>99</x:v>
      </x:c>
      <x:c r="G3389" s="6">
        <x:v>84.7768571524125</x:v>
      </x:c>
      <x:c r="H3389" t="s">
        <x:v>97</x:v>
      </x:c>
      <x:c r="I3389" s="6">
        <x:v>27.36702204928997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22.570999999999998</x:v>
      </x:c>
      <x:c r="S3389" s="8">
        <x:v>72716.15043101762</x:v>
      </x:c>
      <x:c r="T3389" s="12">
        <x:v>341196.8075220163</x:v>
      </x:c>
      <x:c r="U3389" s="12">
        <x:v>25.2</x:v>
      </x:c>
      <x:c r="V3389" s="12">
        <x:v>98</x:v>
      </x:c>
      <x:c r="W3389" s="12">
        <x:f>NA()</x:f>
      </x:c>
    </x:row>
    <x:row r="3390">
      <x:c r="A3390">
        <x:v>358237</x:v>
      </x:c>
      <x:c r="B3390" s="1">
        <x:v>44782.755226169225</x:v>
      </x:c>
      <x:c r="C3390" s="6">
        <x:v>56.46913009666667</x:v>
      </x:c>
      <x:c r="D3390" s="14" t="s">
        <x:v>94</x:v>
      </x:c>
      <x:c r="E3390" s="15">
        <x:v>44771.483176158574</x:v>
      </x:c>
      <x:c r="F3390" t="s">
        <x:v>99</x:v>
      </x:c>
      <x:c r="G3390" s="6">
        <x:v>84.78404855873548</x:v>
      </x:c>
      <x:c r="H3390" t="s">
        <x:v>97</x:v>
      </x:c>
      <x:c r="I3390" s="6">
        <x:v>27.367082139291142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22.57</x:v>
      </x:c>
      <x:c r="S3390" s="8">
        <x:v>72713.80009028794</x:v>
      </x:c>
      <x:c r="T3390" s="12">
        <x:v>341203.05773645366</x:v>
      </x:c>
      <x:c r="U3390" s="12">
        <x:v>25.2</x:v>
      </x:c>
      <x:c r="V3390" s="12">
        <x:v>98</x:v>
      </x:c>
      <x:c r="W3390" s="12">
        <x:f>NA()</x:f>
      </x:c>
    </x:row>
    <x:row r="3391">
      <x:c r="A3391">
        <x:v>358239</x:v>
      </x:c>
      <x:c r="B3391" s="1">
        <x:v>44782.755237324</x:v>
      </x:c>
      <x:c r="C3391" s="6">
        <x:v>56.48519297166666</x:v>
      </x:c>
      <x:c r="D3391" s="14" t="s">
        <x:v>94</x:v>
      </x:c>
      <x:c r="E3391" s="15">
        <x:v>44771.483176158574</x:v>
      </x:c>
      <x:c r="F3391" t="s">
        <x:v>99</x:v>
      </x:c>
      <x:c r="G3391" s="6">
        <x:v>84.76145800365836</x:v>
      </x:c>
      <x:c r="H3391" t="s">
        <x:v>97</x:v>
      </x:c>
      <x:c r="I3391" s="6">
        <x:v>27.376906868982132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22.572</x:v>
      </x:c>
      <x:c r="S3391" s="8">
        <x:v>72710.53576849173</x:v>
      </x:c>
      <x:c r="T3391" s="12">
        <x:v>341190.0090740929</x:v>
      </x:c>
      <x:c r="U3391" s="12">
        <x:v>25.2</x:v>
      </x:c>
      <x:c r="V3391" s="12">
        <x:v>98</x:v>
      </x:c>
      <x:c r="W3391" s="12">
        <x:f>NA()</x:f>
      </x:c>
    </x:row>
    <x:row r="3392">
      <x:c r="A3392">
        <x:v>358249</x:v>
      </x:c>
      <x:c r="B3392" s="1">
        <x:v>44782.75524905927</x:v>
      </x:c>
      <x:c r="C3392" s="6">
        <x:v>56.502091758333336</x:v>
      </x:c>
      <x:c r="D3392" s="14" t="s">
        <x:v>94</x:v>
      </x:c>
      <x:c r="E3392" s="15">
        <x:v>44771.483176158574</x:v>
      </x:c>
      <x:c r="F3392" t="s">
        <x:v>99</x:v>
      </x:c>
      <x:c r="G3392" s="6">
        <x:v>84.76071593225886</x:v>
      </x:c>
      <x:c r="H3392" t="s">
        <x:v>97</x:v>
      </x:c>
      <x:c r="I3392" s="6">
        <x:v>27.369035064921718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22.573</x:v>
      </x:c>
      <x:c r="S3392" s="8">
        <x:v>72715.42526264768</x:v>
      </x:c>
      <x:c r="T3392" s="12">
        <x:v>341199.1331118077</x:v>
      </x:c>
      <x:c r="U3392" s="12">
        <x:v>25.2</x:v>
      </x:c>
      <x:c r="V3392" s="12">
        <x:v>98</x:v>
      </x:c>
      <x:c r="W3392" s="12">
        <x:f>NA()</x:f>
      </x:c>
    </x:row>
    <x:row r="3393">
      <x:c r="A3393">
        <x:v>358257</x:v>
      </x:c>
      <x:c r="B3393" s="1">
        <x:v>44782.7552607793</x:v>
      </x:c>
      <x:c r="C3393" s="6">
        <x:v>56.51896859666667</x:v>
      </x:c>
      <x:c r="D3393" s="14" t="s">
        <x:v>94</x:v>
      </x:c>
      <x:c r="E3393" s="15">
        <x:v>44771.483176158574</x:v>
      </x:c>
      <x:c r="F3393" t="s">
        <x:v>99</x:v>
      </x:c>
      <x:c r="G3393" s="6">
        <x:v>84.80478522915605</x:v>
      </x:c>
      <x:c r="H3393" t="s">
        <x:v>97</x:v>
      </x:c>
      <x:c r="I3393" s="6">
        <x:v>27.35951080759105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22.567999999999998</x:v>
      </x:c>
      <x:c r="S3393" s="8">
        <x:v>72708.67261987306</x:v>
      </x:c>
      <x:c r="T3393" s="12">
        <x:v>341203.6313866625</x:v>
      </x:c>
      <x:c r="U3393" s="12">
        <x:v>25.2</x:v>
      </x:c>
      <x:c r="V3393" s="12">
        <x:v>98</x:v>
      </x:c>
      <x:c r="W3393" s="12">
        <x:f>NA()</x:f>
      </x:c>
    </x:row>
    <x:row r="3394">
      <x:c r="A3394">
        <x:v>358267</x:v>
      </x:c>
      <x:c r="B3394" s="1">
        <x:v>44782.75527250537</x:v>
      </x:c>
      <x:c r="C3394" s="6">
        <x:v>56.53585415</x:v>
      </x:c>
      <x:c r="D3394" s="14" t="s">
        <x:v>94</x:v>
      </x:c>
      <x:c r="E3394" s="15">
        <x:v>44771.483176158574</x:v>
      </x:c>
      <x:c r="F3394" t="s">
        <x:v>99</x:v>
      </x:c>
      <x:c r="G3394" s="6">
        <x:v>84.77866781350508</x:v>
      </x:c>
      <x:c r="H3394" t="s">
        <x:v>97</x:v>
      </x:c>
      <x:c r="I3394" s="6">
        <x:v>27.36482876497621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22.570999999999998</x:v>
      </x:c>
      <x:c r="S3394" s="8">
        <x:v>72719.20090557546</x:v>
      </x:c>
      <x:c r="T3394" s="12">
        <x:v>341201.70159194974</x:v>
      </x:c>
      <x:c r="U3394" s="12">
        <x:v>25.2</x:v>
      </x:c>
      <x:c r="V3394" s="12">
        <x:v>98</x:v>
      </x:c>
      <x:c r="W3394" s="12">
        <x:f>NA()</x:f>
      </x:c>
    </x:row>
    <x:row r="3395">
      <x:c r="A3395">
        <x:v>358279</x:v>
      </x:c>
      <x:c r="B3395" s="1">
        <x:v>44782.75528366072</x:v>
      </x:c>
      <x:c r="C3395" s="6">
        <x:v>56.551917843333335</x:v>
      </x:c>
      <x:c r="D3395" s="14" t="s">
        <x:v>94</x:v>
      </x:c>
      <x:c r="E3395" s="15">
        <x:v>44771.483176158574</x:v>
      </x:c>
      <x:c r="F3395" t="s">
        <x:v>99</x:v>
      </x:c>
      <x:c r="G3395" s="6">
        <x:v>84.8546233255639</x:v>
      </x:c>
      <x:c r="H3395" t="s">
        <x:v>97</x:v>
      </x:c>
      <x:c r="I3395" s="6">
        <x:v>27.365219349749168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22.572</x:v>
      </x:c>
      <x:c r="S3395" s="8">
        <x:v>72714.14570993658</x:v>
      </x:c>
      <x:c r="T3395" s="12">
        <x:v>341200.5133068094</x:v>
      </x:c>
      <x:c r="U3395" s="12">
        <x:v>25.2</x:v>
      </x:c>
      <x:c r="V3395" s="12">
        <x:v>98</x:v>
      </x:c>
      <x:c r="W3395" s="12">
        <x:f>NA()</x:f>
      </x:c>
    </x:row>
    <x:row r="3396">
      <x:c r="A3396">
        <x:v>358291</x:v>
      </x:c>
      <x:c r="B3396" s="1">
        <x:v>44782.755295416224</x:v>
      </x:c>
      <x:c r="C3396" s="6">
        <x:v>56.568845771666666</x:v>
      </x:c>
      <x:c r="D3396" s="14" t="s">
        <x:v>94</x:v>
      </x:c>
      <x:c r="E3396" s="15">
        <x:v>44771.483176158574</x:v>
      </x:c>
      <x:c r="F3396" t="s">
        <x:v>99</x:v>
      </x:c>
      <x:c r="G3396" s="6">
        <x:v>84.80324554251439</x:v>
      </x:c>
      <x:c r="H3396" t="s">
        <x:v>97</x:v>
      </x:c>
      <x:c r="I3396" s="6">
        <x:v>27.370146730787837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22.567</x:v>
      </x:c>
      <x:c r="S3396" s="8">
        <x:v>72713.00318895592</x:v>
      </x:c>
      <x:c r="T3396" s="12">
        <x:v>341193.53301500005</x:v>
      </x:c>
      <x:c r="U3396" s="12">
        <x:v>25.2</x:v>
      </x:c>
      <x:c r="V3396" s="12">
        <x:v>98</x:v>
      </x:c>
      <x:c r="W3396" s="12">
        <x:f>NA()</x:f>
      </x:c>
    </x:row>
    <x:row r="3397">
      <x:c r="A3397">
        <x:v>358297</x:v>
      </x:c>
      <x:c r="B3397" s="1">
        <x:v>44782.75530716266</x:v>
      </x:c>
      <x:c r="C3397" s="6">
        <x:v>56.58576064166667</x:v>
      </x:c>
      <x:c r="D3397" s="14" t="s">
        <x:v>94</x:v>
      </x:c>
      <x:c r="E3397" s="15">
        <x:v>44771.483176158574</x:v>
      </x:c>
      <x:c r="F3397" t="s">
        <x:v>99</x:v>
      </x:c>
      <x:c r="G3397" s="6">
        <x:v>84.77938713496827</x:v>
      </x:c>
      <x:c r="H3397" t="s">
        <x:v>97</x:v>
      </x:c>
      <x:c r="I3397" s="6">
        <x:v>27.36395746064636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22.570999999999998</x:v>
      </x:c>
      <x:c r="S3397" s="8">
        <x:v>72712.21742891894</x:v>
      </x:c>
      <x:c r="T3397" s="12">
        <x:v>341193.35143978015</x:v>
      </x:c>
      <x:c r="U3397" s="12">
        <x:v>25.2</x:v>
      </x:c>
      <x:c r="V3397" s="12">
        <x:v>98</x:v>
      </x:c>
      <x:c r="W3397" s="12">
        <x:f>NA()</x:f>
      </x:c>
    </x:row>
    <x:row r="3398">
      <x:c r="A3398">
        <x:v>358308</x:v>
      </x:c>
      <x:c r="B3398" s="1">
        <x:v>44782.75531885846</x:v>
      </x:c>
      <x:c r="C3398" s="6">
        <x:v>56.602602581666666</x:v>
      </x:c>
      <x:c r="D3398" s="14" t="s">
        <x:v>94</x:v>
      </x:c>
      <x:c r="E3398" s="15">
        <x:v>44771.483176158574</x:v>
      </x:c>
      <x:c r="F3398" t="s">
        <x:v>99</x:v>
      </x:c>
      <x:c r="G3398" s="6">
        <x:v>84.78008166181496</x:v>
      </x:c>
      <x:c r="H3398" t="s">
        <x:v>97</x:v>
      </x:c>
      <x:c r="I3398" s="6">
        <x:v>27.363116201509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22.570999999999998</x:v>
      </x:c>
      <x:c r="S3398" s="8">
        <x:v>72713.95340311527</x:v>
      </x:c>
      <x:c r="T3398" s="12">
        <x:v>341205.52350189455</x:v>
      </x:c>
      <x:c r="U3398" s="12">
        <x:v>25.2</x:v>
      </x:c>
      <x:c r="V3398" s="12">
        <x:v>98</x:v>
      </x:c>
      <x:c r="W3398" s="12">
        <x:f>NA()</x:f>
      </x:c>
    </x:row>
    <x:row r="3399">
      <x:c r="A3399">
        <x:v>358318</x:v>
      </x:c>
      <x:c r="B3399" s="1">
        <x:v>44782.755329967054</x:v>
      </x:c>
      <x:c r="C3399" s="6">
        <x:v>56.61859897</x:v>
      </x:c>
      <x:c r="D3399" s="14" t="s">
        <x:v>94</x:v>
      </x:c>
      <x:c r="E3399" s="15">
        <x:v>44771.483176158574</x:v>
      </x:c>
      <x:c r="F3399" t="s">
        <x:v>99</x:v>
      </x:c>
      <x:c r="G3399" s="6">
        <x:v>84.85353336301102</x:v>
      </x:c>
      <x:c r="H3399" t="s">
        <x:v>97</x:v>
      </x:c>
      <x:c r="I3399" s="6">
        <x:v>27.357768201919043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22.573</x:v>
      </x:c>
      <x:c r="S3399" s="8">
        <x:v>72709.84428785466</x:v>
      </x:c>
      <x:c r="T3399" s="12">
        <x:v>341192.6988385979</x:v>
      </x:c>
      <x:c r="U3399" s="12">
        <x:v>25.2</x:v>
      </x:c>
      <x:c r="V3399" s="12">
        <x:v>98</x:v>
      </x:c>
      <x:c r="W3399" s="12">
        <x:f>NA()</x:f>
      </x:c>
    </x:row>
    <x:row r="3400">
      <x:c r="A3400">
        <x:v>358320</x:v>
      </x:c>
      <x:c r="B3400" s="1">
        <x:v>44782.75534167408</x:v>
      </x:c>
      <x:c r="C3400" s="6">
        <x:v>56.63545707</x:v>
      </x:c>
      <x:c r="D3400" s="14" t="s">
        <x:v>94</x:v>
      </x:c>
      <x:c r="E3400" s="15">
        <x:v>44771.483176158574</x:v>
      </x:c>
      <x:c r="F3400" t="s">
        <x:v>99</x:v>
      </x:c>
      <x:c r="G3400" s="6">
        <x:v>84.76292105534326</x:v>
      </x:c>
      <x:c r="H3400" t="s">
        <x:v>97</x:v>
      </x:c>
      <x:c r="I3400" s="6">
        <x:v>27.3751342092055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22.572</x:v>
      </x:c>
      <x:c r="S3400" s="8">
        <x:v>72711.21683513129</x:v>
      </x:c>
      <x:c r="T3400" s="12">
        <x:v>341184.60957275407</x:v>
      </x:c>
      <x:c r="U3400" s="12">
        <x:v>25.2</x:v>
      </x:c>
      <x:c r="V3400" s="12">
        <x:v>98</x:v>
      </x:c>
      <x:c r="W3400" s="12">
        <x:f>NA()</x:f>
      </x:c>
    </x:row>
    <x:row r="3401">
      <x:c r="A3401">
        <x:v>358329</x:v>
      </x:c>
      <x:c r="B3401" s="1">
        <x:v>44782.75535341511</x:v>
      </x:c>
      <x:c r="C3401" s="6">
        <x:v>56.65236417333333</x:v>
      </x:c>
      <x:c r="D3401" s="14" t="s">
        <x:v>94</x:v>
      </x:c>
      <x:c r="E3401" s="15">
        <x:v>44771.483176158574</x:v>
      </x:c>
      <x:c r="F3401" t="s">
        <x:v>99</x:v>
      </x:c>
      <x:c r="G3401" s="6">
        <x:v>84.78620665443037</x:v>
      </x:c>
      <x:c r="H3401" t="s">
        <x:v>97</x:v>
      </x:c>
      <x:c r="I3401" s="6">
        <x:v>27.36446822522612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22.57</x:v>
      </x:c>
      <x:c r="S3401" s="8">
        <x:v>72711.43820910381</x:v>
      </x:c>
      <x:c r="T3401" s="12">
        <x:v>341191.3170837185</x:v>
      </x:c>
      <x:c r="U3401" s="12">
        <x:v>25.2</x:v>
      </x:c>
      <x:c r="V3401" s="12">
        <x:v>98</x:v>
      </x:c>
      <x:c r="W3401" s="12">
        <x:f>NA()</x:f>
      </x:c>
    </x:row>
    <x:row r="3402">
      <x:c r="A3402">
        <x:v>358343</x:v>
      </x:c>
      <x:c r="B3402" s="1">
        <x:v>44782.755365086276</x:v>
      </x:c>
      <x:c r="C3402" s="6">
        <x:v>56.66917065</x:v>
      </x:c>
      <x:c r="D3402" s="14" t="s">
        <x:v>94</x:v>
      </x:c>
      <x:c r="E3402" s="15">
        <x:v>44771.483176158574</x:v>
      </x:c>
      <x:c r="F3402" t="s">
        <x:v>99</x:v>
      </x:c>
      <x:c r="G3402" s="6">
        <x:v>84.78613223582538</x:v>
      </x:c>
      <x:c r="H3402" t="s">
        <x:v>97</x:v>
      </x:c>
      <x:c r="I3402" s="6">
        <x:v>27.364558360160572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22.57</x:v>
      </x:c>
      <x:c r="S3402" s="8">
        <x:v>72709.65617757423</x:v>
      </x:c>
      <x:c r="T3402" s="12">
        <x:v>341187.8145875133</x:v>
      </x:c>
      <x:c r="U3402" s="12">
        <x:v>25.2</x:v>
      </x:c>
      <x:c r="V3402" s="12">
        <x:v>98</x:v>
      </x:c>
      <x:c r="W3402" s="12">
        <x:f>NA()</x:f>
      </x:c>
    </x:row>
    <x:row r="3403">
      <x:c r="A3403">
        <x:v>358346</x:v>
      </x:c>
      <x:c r="B3403" s="1">
        <x:v>44782.75537623701</x:v>
      </x:c>
      <x:c r="C3403" s="6">
        <x:v>56.685227708333336</x:v>
      </x:c>
      <x:c r="D3403" s="14" t="s">
        <x:v>94</x:v>
      </x:c>
      <x:c r="E3403" s="15">
        <x:v>44771.483176158574</x:v>
      </x:c>
      <x:c r="F3403" t="s">
        <x:v>99</x:v>
      </x:c>
      <x:c r="G3403" s="6">
        <x:v>84.81175612510425</x:v>
      </x:c>
      <x:c r="H3403" t="s">
        <x:v>97</x:v>
      </x:c>
      <x:c r="I3403" s="6">
        <x:v>27.35984130187262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22.567</x:v>
      </x:c>
      <x:c r="S3403" s="8">
        <x:v>72705.24879598789</x:v>
      </x:c>
      <x:c r="T3403" s="12">
        <x:v>341191.08314304723</x:v>
      </x:c>
      <x:c r="U3403" s="12">
        <x:v>25.2</x:v>
      </x:c>
      <x:c r="V3403" s="12">
        <x:v>98</x:v>
      </x:c>
      <x:c r="W3403" s="12">
        <x:f>NA()</x:f>
      </x:c>
    </x:row>
    <x:row r="3404">
      <x:c r="A3404">
        <x:v>358355</x:v>
      </x:c>
      <x:c r="B3404" s="1">
        <x:v>44782.75538796738</x:v>
      </x:c>
      <x:c r="C3404" s="6">
        <x:v>56.702119435</x:v>
      </x:c>
      <x:c r="D3404" s="14" t="s">
        <x:v>94</x:v>
      </x:c>
      <x:c r="E3404" s="15">
        <x:v>44771.483176158574</x:v>
      </x:c>
      <x:c r="F3404" t="s">
        <x:v>99</x:v>
      </x:c>
      <x:c r="G3404" s="6">
        <x:v>84.74671067858591</x:v>
      </x:c>
      <x:c r="H3404" t="s">
        <x:v>97</x:v>
      </x:c>
      <x:c r="I3404" s="6">
        <x:v>27.36846420961956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22.575</x:v>
      </x:c>
      <x:c r="S3404" s="8">
        <x:v>72714.26372009295</x:v>
      </x:c>
      <x:c r="T3404" s="12">
        <x:v>341202.9763049434</x:v>
      </x:c>
      <x:c r="U3404" s="12">
        <x:v>25.2</x:v>
      </x:c>
      <x:c r="V3404" s="12">
        <x:v>98</x:v>
      </x:c>
      <x:c r="W3404" s="12">
        <x:f>NA()</x:f>
      </x:c>
    </x:row>
    <x:row r="3405">
      <x:c r="A3405">
        <x:v>358371</x:v>
      </x:c>
      <x:c r="B3405" s="1">
        <x:v>44782.755399673304</x:v>
      </x:c>
      <x:c r="C3405" s="6">
        <x:v>56.718975965</x:v>
      </x:c>
      <x:c r="D3405" s="14" t="s">
        <x:v>94</x:v>
      </x:c>
      <x:c r="E3405" s="15">
        <x:v>44771.483176158574</x:v>
      </x:c>
      <x:c r="F3405" t="s">
        <x:v>99</x:v>
      </x:c>
      <x:c r="G3405" s="6">
        <x:v>84.79771420463986</x:v>
      </x:c>
      <x:c r="H3405" t="s">
        <x:v>97</x:v>
      </x:c>
      <x:c r="I3405" s="6">
        <x:v>27.36807362446916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22.567999999999998</x:v>
      </x:c>
      <x:c r="S3405" s="8">
        <x:v>72710.21703368114</x:v>
      </x:c>
      <x:c r="T3405" s="12">
        <x:v>341190.5309941923</x:v>
      </x:c>
      <x:c r="U3405" s="12">
        <x:v>25.2</x:v>
      </x:c>
      <x:c r="V3405" s="12">
        <x:v>98</x:v>
      </x:c>
      <x:c r="W3405" s="12">
        <x:f>NA()</x:f>
      </x:c>
    </x:row>
    <x:row r="3406">
      <x:c r="A3406">
        <x:v>358378</x:v>
      </x:c>
      <x:c r="B3406" s="1">
        <x:v>44782.75541140418</x:v>
      </x:c>
      <x:c r="C3406" s="6">
        <x:v>56.735868425</x:v>
      </x:c>
      <x:c r="D3406" s="14" t="s">
        <x:v>94</x:v>
      </x:c>
      <x:c r="E3406" s="15">
        <x:v>44771.483176158574</x:v>
      </x:c>
      <x:c r="F3406" t="s">
        <x:v>99</x:v>
      </x:c>
      <x:c r="G3406" s="6">
        <x:v>84.76517770843027</x:v>
      </x:c>
      <x:c r="H3406" t="s">
        <x:v>97</x:v>
      </x:c>
      <x:c r="I3406" s="6">
        <x:v>27.37240010867299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22.572</x:v>
      </x:c>
      <x:c r="S3406" s="8">
        <x:v>72716.60986293196</x:v>
      </x:c>
      <x:c r="T3406" s="12">
        <x:v>341195.93703008274</x:v>
      </x:c>
      <x:c r="U3406" s="12">
        <x:v>25.2</x:v>
      </x:c>
      <x:c r="V3406" s="12">
        <x:v>98</x:v>
      </x:c>
      <x:c r="W3406" s="12">
        <x:f>NA()</x:f>
      </x:c>
    </x:row>
    <x:row r="3407">
      <x:c r="A3407">
        <x:v>358388</x:v>
      </x:c>
      <x:c r="B3407" s="1">
        <x:v>44782.755422558286</x:v>
      </x:c>
      <x:c r="C3407" s="6">
        <x:v>56.751930343333335</x:v>
      </x:c>
      <x:c r="D3407" s="14" t="s">
        <x:v>94</x:v>
      </x:c>
      <x:c r="E3407" s="15">
        <x:v>44771.483176158574</x:v>
      </x:c>
      <x:c r="F3407" t="s">
        <x:v>99</x:v>
      </x:c>
      <x:c r="G3407" s="6">
        <x:v>84.73895064330758</x:v>
      </x:c>
      <x:c r="H3407" t="s">
        <x:v>97</x:v>
      </x:c>
      <x:c r="I3407" s="6">
        <x:v>27.37786831196445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22.575</x:v>
      </x:c>
      <x:c r="S3407" s="8">
        <x:v>72717.64723447729</x:v>
      </x:c>
      <x:c r="T3407" s="12">
        <x:v>341184.10763043066</x:v>
      </x:c>
      <x:c r="U3407" s="12">
        <x:v>25.2</x:v>
      </x:c>
      <x:c r="V3407" s="12">
        <x:v>98</x:v>
      </x:c>
      <x:c r="W3407" s="12">
        <x:f>NA()</x:f>
      </x:c>
    </x:row>
    <x:row r="3408">
      <x:c r="A3408">
        <x:v>358399</x:v>
      </x:c>
      <x:c r="B3408" s="1">
        <x:v>44782.75543426861</x:v>
      </x:c>
      <x:c r="C3408" s="6">
        <x:v>56.768793205</x:v>
      </x:c>
      <x:c r="D3408" s="14" t="s">
        <x:v>94</x:v>
      </x:c>
      <x:c r="E3408" s="15">
        <x:v>44771.483176158574</x:v>
      </x:c>
      <x:c r="F3408" t="s">
        <x:v>99</x:v>
      </x:c>
      <x:c r="G3408" s="6">
        <x:v>84.75137222290827</x:v>
      </x:c>
      <x:c r="H3408" t="s">
        <x:v>97</x:v>
      </x:c>
      <x:c r="I3408" s="6">
        <x:v>27.362815751867856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22.575</x:v>
      </x:c>
      <x:c r="S3408" s="8">
        <x:v>72722.1033390246</x:v>
      </x:c>
      <x:c r="T3408" s="12">
        <x:v>341188.4200760816</x:v>
      </x:c>
      <x:c r="U3408" s="12">
        <x:v>25.2</x:v>
      </x:c>
      <x:c r="V3408" s="12">
        <x:v>98</x:v>
      </x:c>
      <x:c r="W3408" s="12">
        <x:f>NA()</x:f>
      </x:c>
    </x:row>
    <x:row r="3409">
      <x:c r="A3409">
        <x:v>358403</x:v>
      </x:c>
      <x:c r="B3409" s="1">
        <x:v>44782.75544598781</x:v>
      </x:c>
      <x:c r="C3409" s="6">
        <x:v>56.785668853333334</x:v>
      </x:c>
      <x:c r="D3409" s="14" t="s">
        <x:v>94</x:v>
      </x:c>
      <x:c r="E3409" s="15">
        <x:v>44771.483176158574</x:v>
      </x:c>
      <x:c r="F3409" t="s">
        <x:v>99</x:v>
      </x:c>
      <x:c r="G3409" s="6">
        <x:v>84.78362687247981</x:v>
      </x:c>
      <x:c r="H3409" t="s">
        <x:v>97</x:v>
      </x:c>
      <x:c r="I3409" s="6">
        <x:v>27.367592904346566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22.57</x:v>
      </x:c>
      <x:c r="S3409" s="8">
        <x:v>72717.21992941597</x:v>
      </x:c>
      <x:c r="T3409" s="12">
        <x:v>341190.2148932967</x:v>
      </x:c>
      <x:c r="U3409" s="12">
        <x:v>25.2</x:v>
      </x:c>
      <x:c r="V3409" s="12">
        <x:v>98</x:v>
      </x:c>
      <x:c r="W3409" s="12">
        <x:f>NA()</x:f>
      </x:c>
    </x:row>
    <x:row r="3410">
      <x:c r="A3410">
        <x:v>358414</x:v>
      </x:c>
      <x:c r="B3410" s="1">
        <x:v>44782.75545770685</x:v>
      </x:c>
      <x:c r="C3410" s="6">
        <x:v>56.802544278333336</x:v>
      </x:c>
      <x:c r="D3410" s="14" t="s">
        <x:v>94</x:v>
      </x:c>
      <x:c r="E3410" s="15">
        <x:v>44771.483176158574</x:v>
      </x:c>
      <x:c r="F3410" t="s">
        <x:v>99</x:v>
      </x:c>
      <x:c r="G3410" s="6">
        <x:v>84.76991452304964</x:v>
      </x:c>
      <x:c r="H3410" t="s">
        <x:v>97</x:v>
      </x:c>
      <x:c r="I3410" s="6">
        <x:v>27.366661509304322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22.572</x:v>
      </x:c>
      <x:c r="S3410" s="8">
        <x:v>72716.53174645573</x:v>
      </x:c>
      <x:c r="T3410" s="12">
        <x:v>341181.21968500124</x:v>
      </x:c>
      <x:c r="U3410" s="12">
        <x:v>25.2</x:v>
      </x:c>
      <x:c r="V3410" s="12">
        <x:v>98</x:v>
      </x:c>
      <x:c r="W3410" s="12">
        <x:f>NA()</x:f>
      </x:c>
    </x:row>
    <x:row r="3411">
      <x:c r="A3411">
        <x:v>358426</x:v>
      </x:c>
      <x:c r="B3411" s="1">
        <x:v>44782.755468836396</x:v>
      </x:c>
      <x:c r="C3411" s="6">
        <x:v>56.818570828333335</x:v>
      </x:c>
      <x:c r="D3411" s="14" t="s">
        <x:v>94</x:v>
      </x:c>
      <x:c r="E3411" s="15">
        <x:v>44771.483176158574</x:v>
      </x:c>
      <x:c r="F3411" t="s">
        <x:v>99</x:v>
      </x:c>
      <x:c r="G3411" s="6">
        <x:v>84.79662262454029</x:v>
      </x:c>
      <x:c r="H3411" t="s">
        <x:v>97</x:v>
      </x:c>
      <x:c r="I3411" s="6">
        <x:v>27.36939560516248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22.567999999999998</x:v>
      </x:c>
      <x:c r="S3411" s="8">
        <x:v>72715.6397410451</x:v>
      </x:c>
      <x:c r="T3411" s="12">
        <x:v>341173.8459806674</x:v>
      </x:c>
      <x:c r="U3411" s="12">
        <x:v>25.2</x:v>
      </x:c>
      <x:c r="V3411" s="12">
        <x:v>98</x:v>
      </x:c>
      <x:c r="W3411" s="12">
        <x:f>NA()</x:f>
      </x:c>
    </x:row>
    <x:row r="3412">
      <x:c r="A3412">
        <x:v>358433</x:v>
      </x:c>
      <x:c r="B3412" s="1">
        <x:v>44782.7554805647</x:v>
      </x:c>
      <x:c r="C3412" s="6">
        <x:v>56.83545958333333</x:v>
      </x:c>
      <x:c r="D3412" s="14" t="s">
        <x:v>94</x:v>
      </x:c>
      <x:c r="E3412" s="15">
        <x:v>44771.483176158574</x:v>
      </x:c>
      <x:c r="F3412" t="s">
        <x:v>99</x:v>
      </x:c>
      <x:c r="G3412" s="6">
        <x:v>84.72913333145985</x:v>
      </x:c>
      <x:c r="H3412" t="s">
        <x:v>97</x:v>
      </x:c>
      <x:c r="I3412" s="6">
        <x:v>27.398539402699953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22.573999999999998</x:v>
      </x:c>
      <x:c r="S3412" s="8">
        <x:v>72714.23492694083</x:v>
      </x:c>
      <x:c r="T3412" s="12">
        <x:v>341183.26443104446</x:v>
      </x:c>
      <x:c r="U3412" s="12">
        <x:v>25.2</x:v>
      </x:c>
      <x:c r="V3412" s="12">
        <x:v>98</x:v>
      </x:c>
      <x:c r="W3412" s="12">
        <x:f>NA()</x:f>
      </x:c>
    </x:row>
    <x:row r="3413">
      <x:c r="A3413">
        <x:v>358441</x:v>
      </x:c>
      <x:c r="B3413" s="1">
        <x:v>44782.75549225184</x:v>
      </x:c>
      <x:c r="C3413" s="6">
        <x:v>56.85228906166667</x:v>
      </x:c>
      <x:c r="D3413" s="14" t="s">
        <x:v>94</x:v>
      </x:c>
      <x:c r="E3413" s="15">
        <x:v>44771.483176158574</x:v>
      </x:c>
      <x:c r="F3413" t="s">
        <x:v>99</x:v>
      </x:c>
      <x:c r="G3413" s="6">
        <x:v>84.73324770401067</x:v>
      </x:c>
      <x:c r="H3413" t="s">
        <x:v>97</x:v>
      </x:c>
      <x:c r="I3413" s="6">
        <x:v>27.393551889504124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22.573999999999998</x:v>
      </x:c>
      <x:c r="S3413" s="8">
        <x:v>72709.31064175472</x:v>
      </x:c>
      <x:c r="T3413" s="12">
        <x:v>341171.6160088321</x:v>
      </x:c>
      <x:c r="U3413" s="12">
        <x:v>25.2</x:v>
      </x:c>
      <x:c r="V3413" s="12">
        <x:v>98</x:v>
      </x:c>
      <x:c r="W3413" s="12">
        <x:f>NA()</x:f>
      </x:c>
    </x:row>
    <x:row r="3414">
      <x:c r="A3414">
        <x:v>358449</x:v>
      </x:c>
      <x:c r="B3414" s="1">
        <x:v>44782.75550398784</x:v>
      </x:c>
      <x:c r="C3414" s="6">
        <x:v>56.869188906666665</x:v>
      </x:c>
      <x:c r="D3414" s="14" t="s">
        <x:v>94</x:v>
      </x:c>
      <x:c r="E3414" s="15">
        <x:v>44771.483176158574</x:v>
      </x:c>
      <x:c r="F3414" t="s">
        <x:v>99</x:v>
      </x:c>
      <x:c r="G3414" s="6">
        <x:v>84.76280157534686</x:v>
      </x:c>
      <x:c r="H3414" t="s">
        <x:v>97</x:v>
      </x:c>
      <x:c r="I3414" s="6">
        <x:v>27.357738157001677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22.573999999999998</x:v>
      </x:c>
      <x:c r="S3414" s="8">
        <x:v>72716.7840765825</x:v>
      </x:c>
      <x:c r="T3414" s="12">
        <x:v>341178.9166397571</x:v>
      </x:c>
      <x:c r="U3414" s="12">
        <x:v>25.2</x:v>
      </x:c>
      <x:c r="V3414" s="12">
        <x:v>98</x:v>
      </x:c>
      <x:c r="W3414" s="12">
        <x:f>NA()</x:f>
      </x:c>
    </x:row>
    <x:row r="3415">
      <x:c r="A3415">
        <x:v>358454</x:v>
      </x:c>
      <x:c r="B3415" s="1">
        <x:v>44782.75551518004</x:v>
      </x:c>
      <x:c r="C3415" s="6">
        <x:v>56.885305665</x:v>
      </x:c>
      <x:c r="D3415" s="14" t="s">
        <x:v>94</x:v>
      </x:c>
      <x:c r="E3415" s="15">
        <x:v>44771.483176158574</x:v>
      </x:c>
      <x:c r="F3415" t="s">
        <x:v>99</x:v>
      </x:c>
      <x:c r="G3415" s="6">
        <x:v>84.75136974412455</x:v>
      </x:c>
      <x:c r="H3415" t="s">
        <x:v>97</x:v>
      </x:c>
      <x:c r="I3415" s="6">
        <x:v>27.371588892460295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22.573999999999998</x:v>
      </x:c>
      <x:c r="S3415" s="8">
        <x:v>72709.27672631612</x:v>
      </x:c>
      <x:c r="T3415" s="12">
        <x:v>341176.81494332023</x:v>
      </x:c>
      <x:c r="U3415" s="12">
        <x:v>25.2</x:v>
      </x:c>
      <x:c r="V3415" s="12">
        <x:v>98</x:v>
      </x:c>
      <x:c r="W3415" s="12">
        <x:f>NA()</x:f>
      </x:c>
    </x:row>
    <x:row r="3416">
      <x:c r="A3416">
        <x:v>358468</x:v>
      </x:c>
      <x:c r="B3416" s="1">
        <x:v>44782.7555269377</x:v>
      </x:c>
      <x:c r="C3416" s="6">
        <x:v>56.90223669</x:v>
      </x:c>
      <x:c r="D3416" s="14" t="s">
        <x:v>94</x:v>
      </x:c>
      <x:c r="E3416" s="15">
        <x:v>44771.483176158574</x:v>
      </x:c>
      <x:c r="F3416" t="s">
        <x:v>99</x:v>
      </x:c>
      <x:c r="G3416" s="6">
        <x:v>84.7668624614314</x:v>
      </x:c>
      <x:c r="H3416" t="s">
        <x:v>97</x:v>
      </x:c>
      <x:c r="I3416" s="6">
        <x:v>27.37913020629685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22.570999999999998</x:v>
      </x:c>
      <x:c r="S3416" s="8">
        <x:v>72715.87904935254</x:v>
      </x:c>
      <x:c r="T3416" s="12">
        <x:v>341172.9175677333</x:v>
      </x:c>
      <x:c r="U3416" s="12">
        <x:v>25.2</x:v>
      </x:c>
      <x:c r="V3416" s="12">
        <x:v>98</x:v>
      </x:c>
      <x:c r="W3416" s="12">
        <x:f>NA()</x:f>
      </x:c>
    </x:row>
    <x:row r="3417">
      <x:c r="A3417">
        <x:v>358475</x:v>
      </x:c>
      <x:c r="B3417" s="1">
        <x:v>44782.75553863269</x:v>
      </x:c>
      <x:c r="C3417" s="6">
        <x:v>56.919077488333336</x:v>
      </x:c>
      <x:c r="D3417" s="14" t="s">
        <x:v>94</x:v>
      </x:c>
      <x:c r="E3417" s="15">
        <x:v>44771.483176158574</x:v>
      </x:c>
      <x:c r="F3417" t="s">
        <x:v>99</x:v>
      </x:c>
      <x:c r="G3417" s="6">
        <x:v>84.78670121139872</x:v>
      </x:c>
      <x:c r="H3417" t="s">
        <x:v>97</x:v>
      </x:c>
      <x:c r="I3417" s="6">
        <x:v>27.37264046907012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22.569</x:v>
      </x:c>
      <x:c r="S3417" s="8">
        <x:v>72710.32503037788</x:v>
      </x:c>
      <x:c r="T3417" s="12">
        <x:v>341158.21237121953</x:v>
      </x:c>
      <x:c r="U3417" s="12">
        <x:v>25.2</x:v>
      </x:c>
      <x:c r="V3417" s="12">
        <x:v>98</x:v>
      </x:c>
      <x:c r="W3417" s="12">
        <x:f>NA()</x:f>
      </x:c>
    </x:row>
    <x:row r="3418">
      <x:c r="A3418">
        <x:v>358481</x:v>
      </x:c>
      <x:c r="B3418" s="1">
        <x:v>44782.7555498297</x:v>
      </x:c>
      <x:c r="C3418" s="6">
        <x:v>56.93520118833333</x:v>
      </x:c>
      <x:c r="D3418" s="14" t="s">
        <x:v>94</x:v>
      </x:c>
      <x:c r="E3418" s="15">
        <x:v>44771.483176158574</x:v>
      </x:c>
      <x:c r="F3418" t="s">
        <x:v>99</x:v>
      </x:c>
      <x:c r="G3418" s="6">
        <x:v>84.72264702398759</x:v>
      </x:c>
      <x:c r="H3418" t="s">
        <x:v>97</x:v>
      </x:c>
      <x:c r="I3418" s="6">
        <x:v>27.371318487098506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22.578</x:v>
      </x:c>
      <x:c r="S3418" s="8">
        <x:v>72713.51371924666</x:v>
      </x:c>
      <x:c r="T3418" s="12">
        <x:v>341165.9025597319</x:v>
      </x:c>
      <x:c r="U3418" s="12">
        <x:v>25.2</x:v>
      </x:c>
      <x:c r="V3418" s="12">
        <x:v>98</x:v>
      </x:c>
      <x:c r="W3418" s="12">
        <x:f>NA()</x:f>
      </x:c>
    </x:row>
    <x:row r="3419">
      <x:c r="A3419">
        <x:v>358497</x:v>
      </x:c>
      <x:c r="B3419" s="1">
        <x:v>44782.755561524624</x:v>
      </x:c>
      <x:c r="C3419" s="6">
        <x:v>56.95204185833333</x:v>
      </x:c>
      <x:c r="D3419" s="14" t="s">
        <x:v>94</x:v>
      </x:c>
      <x:c r="E3419" s="15">
        <x:v>44771.483176158574</x:v>
      </x:c>
      <x:c r="F3419" t="s">
        <x:v>99</x:v>
      </x:c>
      <x:c r="G3419" s="6">
        <x:v>84.7637414036058</x:v>
      </x:c>
      <x:c r="H3419" t="s">
        <x:v>97</x:v>
      </x:c>
      <x:c r="I3419" s="6">
        <x:v>27.365369574673878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22.573</x:v>
      </x:c>
      <x:c r="S3419" s="8">
        <x:v>72714.18846254903</x:v>
      </x:c>
      <x:c r="T3419" s="12">
        <x:v>341160.536508924</x:v>
      </x:c>
      <x:c r="U3419" s="12">
        <x:v>25.2</x:v>
      </x:c>
      <x:c r="V3419" s="12">
        <x:v>98</x:v>
      </x:c>
      <x:c r="W3419" s="12">
        <x:f>NA()</x:f>
      </x:c>
    </x:row>
    <x:row r="3420">
      <x:c r="A3420">
        <x:v>358504</x:v>
      </x:c>
      <x:c r="B3420" s="1">
        <x:v>44782.75557324037</x:v>
      </x:c>
      <x:c r="C3420" s="6">
        <x:v>56.96891254333333</x:v>
      </x:c>
      <x:c r="D3420" s="14" t="s">
        <x:v>94</x:v>
      </x:c>
      <x:c r="E3420" s="15">
        <x:v>44771.483176158574</x:v>
      </x:c>
      <x:c r="F3420" t="s">
        <x:v>99</x:v>
      </x:c>
      <x:c r="G3420" s="6">
        <x:v>84.75811218590559</x:v>
      </x:c>
      <x:c r="H3420" t="s">
        <x:v>97</x:v>
      </x:c>
      <x:c r="I3420" s="6">
        <x:v>27.372189793339203</x:v>
      </x:c>
      <x:c r="J3420" t="s">
        <x:v>95</x:v>
      </x:c>
      <x:c r="K3420" s="6">
        <x:v>1016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22.573</x:v>
      </x:c>
      <x:c r="S3420" s="8">
        <x:v>72716.20045156713</x:v>
      </x:c>
      <x:c r="T3420" s="12">
        <x:v>341164.63218562637</x:v>
      </x:c>
      <x:c r="U3420" s="12">
        <x:v>25.2</x:v>
      </x:c>
      <x:c r="V3420" s="12">
        <x:v>98</x:v>
      </x:c>
      <x:c r="W3420" s="12">
        <x:f>NA()</x:f>
      </x:c>
    </x:row>
    <x:row r="3421">
      <x:c r="A3421">
        <x:v>358516</x:v>
      </x:c>
      <x:c r="B3421" s="1">
        <x:v>44782.75558499207</x:v>
      </x:c>
      <x:c r="C3421" s="6">
        <x:v>56.985834985</x:v>
      </x:c>
      <x:c r="D3421" s="14" t="s">
        <x:v>94</x:v>
      </x:c>
      <x:c r="E3421" s="15">
        <x:v>44771.483176158574</x:v>
      </x:c>
      <x:c r="F3421" t="s">
        <x:v>99</x:v>
      </x:c>
      <x:c r="G3421" s="6">
        <x:v>84.79190924989337</x:v>
      </x:c>
      <x:c r="H3421" t="s">
        <x:v>97</x:v>
      </x:c>
      <x:c r="I3421" s="6">
        <x:v>27.375104164132154</x:v>
      </x:c>
      <x:c r="J3421" t="s">
        <x:v>95</x:v>
      </x:c>
      <x:c r="K3421" s="6">
        <x:v>1016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22.567999999999998</x:v>
      </x:c>
      <x:c r="S3421" s="8">
        <x:v>72712.9256150355</x:v>
      </x:c>
      <x:c r="T3421" s="12">
        <x:v>341160.12895619555</x:v>
      </x:c>
      <x:c r="U3421" s="12">
        <x:v>25.2</x:v>
      </x:c>
      <x:c r="V3421" s="12">
        <x:v>98</x:v>
      </x:c>
      <x:c r="W3421" s="12">
        <x:f>NA()</x:f>
      </x:c>
    </x:row>
    <x:row r="3422">
      <x:c r="A3422">
        <x:v>358517</x:v>
      </x:c>
      <x:c r="B3422" s="1">
        <x:v>44782.75559615508</x:v>
      </x:c>
      <x:c r="C3422" s="6">
        <x:v>57.001909725</x:v>
      </x:c>
      <x:c r="D3422" s="14" t="s">
        <x:v>94</x:v>
      </x:c>
      <x:c r="E3422" s="15">
        <x:v>44771.483176158574</x:v>
      </x:c>
      <x:c r="F3422" t="s">
        <x:v>99</x:v>
      </x:c>
      <x:c r="G3422" s="6">
        <x:v>84.79704594683471</x:v>
      </x:c>
      <x:c r="H3422" t="s">
        <x:v>97</x:v>
      </x:c>
      <x:c r="I3422" s="6">
        <x:v>27.36011170630809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22.569</x:v>
      </x:c>
      <x:c r="S3422" s="8">
        <x:v>72716.6040103116</x:v>
      </x:c>
      <x:c r="T3422" s="12">
        <x:v>341162.52191919857</x:v>
      </x:c>
      <x:c r="U3422" s="12">
        <x:v>25.2</x:v>
      </x:c>
      <x:c r="V3422" s="12">
        <x:v>98</x:v>
      </x:c>
      <x:c r="W3422" s="12">
        <x:f>NA()</x:f>
      </x:c>
    </x:row>
    <x:row r="3423">
      <x:c r="A3423">
        <x:v>358529</x:v>
      </x:c>
      <x:c r="B3423" s="1">
        <x:v>44782.75560787747</x:v>
      </x:c>
      <x:c r="C3423" s="6">
        <x:v>57.01878996666667</x:v>
      </x:c>
      <x:c r="D3423" s="14" t="s">
        <x:v>94</x:v>
      </x:c>
      <x:c r="E3423" s="15">
        <x:v>44771.483176158574</x:v>
      </x:c>
      <x:c r="F3423" t="s">
        <x:v>99</x:v>
      </x:c>
      <x:c r="G3423" s="6">
        <x:v>84.75920853963186</x:v>
      </x:c>
      <x:c r="H3423" t="s">
        <x:v>97</x:v>
      </x:c>
      <x:c r="I3423" s="6">
        <x:v>27.353321557062827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22.575</x:v>
      </x:c>
      <x:c r="S3423" s="8">
        <x:v>72714.95748288494</x:v>
      </x:c>
      <x:c r="T3423" s="12">
        <x:v>341174.1206890915</x:v>
      </x:c>
      <x:c r="U3423" s="12">
        <x:v>25.2</x:v>
      </x:c>
      <x:c r="V3423" s="12">
        <x:v>98</x:v>
      </x:c>
      <x:c r="W3423" s="12">
        <x:f>NA()</x:f>
      </x:c>
    </x:row>
    <x:row r="3424">
      <x:c r="A3424">
        <x:v>358537</x:v>
      </x:c>
      <x:c r="B3424" s="1">
        <x:v>44782.75561960618</x:v>
      </x:c>
      <x:c r="C3424" s="6">
        <x:v>57.03567930333333</x:v>
      </x:c>
      <x:c r="D3424" s="14" t="s">
        <x:v>94</x:v>
      </x:c>
      <x:c r="E3424" s="15">
        <x:v>44771.483176158574</x:v>
      </x:c>
      <x:c r="F3424" t="s">
        <x:v>99</x:v>
      </x:c>
      <x:c r="G3424" s="6">
        <x:v>84.75068095437038</x:v>
      </x:c>
      <x:c r="H3424" t="s">
        <x:v>97</x:v>
      </x:c>
      <x:c r="I3424" s="6">
        <x:v>27.35488389107104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22.576</x:v>
      </x:c>
      <x:c r="S3424" s="8">
        <x:v>72722.37110110567</x:v>
      </x:c>
      <x:c r="T3424" s="12">
        <x:v>341153.92075479747</x:v>
      </x:c>
      <x:c r="U3424" s="12">
        <x:v>25.2</x:v>
      </x:c>
      <x:c r="V3424" s="12">
        <x:v>98</x:v>
      </x:c>
      <x:c r="W3424" s="12">
        <x:f>NA()</x:f>
      </x:c>
    </x:row>
    <x:row r="3425">
      <x:c r="A3425">
        <x:v>358548</x:v>
      </x:c>
      <x:c r="B3425" s="1">
        <x:v>44782.75563131776</x:v>
      </x:c>
      <x:c r="C3425" s="6">
        <x:v>57.05254398833333</x:v>
      </x:c>
      <x:c r="D3425" s="14" t="s">
        <x:v>94</x:v>
      </x:c>
      <x:c r="E3425" s="15">
        <x:v>44771.483176158574</x:v>
      </x:c>
      <x:c r="F3425" t="s">
        <x:v>99</x:v>
      </x:c>
      <x:c r="G3425" s="6">
        <x:v>84.71895685642416</x:v>
      </x:c>
      <x:c r="H3425" t="s">
        <x:v>97</x:v>
      </x:c>
      <x:c r="I3425" s="6">
        <x:v>27.36702204928997</x:v>
      </x:c>
      <x:c r="J3425" t="s">
        <x:v>95</x:v>
      </x:c>
      <x:c r="K3425" s="6">
        <x:v>1016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22.579</x:v>
      </x:c>
      <x:c r="S3425" s="8">
        <x:v>72717.48048698646</x:v>
      </x:c>
      <x:c r="T3425" s="12">
        <x:v>341158.9107475119</x:v>
      </x:c>
      <x:c r="U3425" s="12">
        <x:v>25.2</x:v>
      </x:c>
      <x:c r="V3425" s="12">
        <x:v>98</x:v>
      </x:c>
      <x:c r="W3425" s="12">
        <x:f>NA()</x:f>
      </x:c>
    </x:row>
    <x:row r="3426">
      <x:c r="A3426">
        <x:v>358560</x:v>
      </x:c>
      <x:c r="B3426" s="1">
        <x:v>44782.75564246185</x:v>
      </x:c>
      <x:c r="C3426" s="6">
        <x:v>57.068591483333336</x:v>
      </x:c>
      <x:c r="D3426" s="14" t="s">
        <x:v>94</x:v>
      </x:c>
      <x:c r="E3426" s="15">
        <x:v>44771.483176158574</x:v>
      </x:c>
      <x:c r="F3426" t="s">
        <x:v>99</x:v>
      </x:c>
      <x:c r="G3426" s="6">
        <x:v>84.75647779623704</x:v>
      </x:c>
      <x:c r="H3426" t="s">
        <x:v>97</x:v>
      </x:c>
      <x:c r="I3426" s="6">
        <x:v>27.36539961965991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22.573999999999998</x:v>
      </x:c>
      <x:c r="S3426" s="8">
        <x:v>72707.59874453876</x:v>
      </x:c>
      <x:c r="T3426" s="12">
        <x:v>341163.2598262424</x:v>
      </x:c>
      <x:c r="U3426" s="12">
        <x:v>25.2</x:v>
      </x:c>
      <x:c r="V3426" s="12">
        <x:v>98</x:v>
      </x:c>
      <x:c r="W3426" s="12">
        <x:f>NA()</x:f>
      </x:c>
    </x:row>
    <x:row r="3427">
      <x:c r="A3427">
        <x:v>358564</x:v>
      </x:c>
      <x:c r="B3427" s="1">
        <x:v>44782.75565417463</x:v>
      </x:c>
      <x:c r="C3427" s="6">
        <x:v>57.08545787166667</x:v>
      </x:c>
      <x:c r="D3427" s="14" t="s">
        <x:v>94</x:v>
      </x:c>
      <x:c r="E3427" s="15">
        <x:v>44771.483176158574</x:v>
      </x:c>
      <x:c r="F3427" t="s">
        <x:v>99</x:v>
      </x:c>
      <x:c r="G3427" s="6">
        <x:v>84.72802957638628</x:v>
      </x:c>
      <x:c r="H3427" t="s">
        <x:v>97</x:v>
      </x:c>
      <x:c r="I3427" s="6">
        <x:v>27.356025597151984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22.579</x:v>
      </x:c>
      <x:c r="S3427" s="8">
        <x:v>72721.95606850077</x:v>
      </x:c>
      <x:c r="T3427" s="12">
        <x:v>341151.74528931006</x:v>
      </x:c>
      <x:c r="U3427" s="12">
        <x:v>25.2</x:v>
      </x:c>
      <x:c r="V3427" s="12">
        <x:v>98</x:v>
      </x:c>
      <x:c r="W3427" s="12">
        <x:f>NA()</x:f>
      </x:c>
    </x:row>
    <x:row r="3428">
      <x:c r="A3428">
        <x:v>358583</x:v>
      </x:c>
      <x:c r="B3428" s="1">
        <x:v>44782.75566592753</x:v>
      </x:c>
      <x:c r="C3428" s="6">
        <x:v>57.102382055</x:v>
      </x:c>
      <x:c r="D3428" s="14" t="s">
        <x:v>94</x:v>
      </x:c>
      <x:c r="E3428" s="15">
        <x:v>44771.483176158574</x:v>
      </x:c>
      <x:c r="F3428" t="s">
        <x:v>99</x:v>
      </x:c>
      <x:c r="G3428" s="6">
        <x:v>84.72741385056756</x:v>
      </x:c>
      <x:c r="H3428" t="s">
        <x:v>97</x:v>
      </x:c>
      <x:c r="I3428" s="6">
        <x:v>27.3480036179094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22.58</x:v>
      </x:c>
      <x:c r="S3428" s="8">
        <x:v>72719.9232787544</x:v>
      </x:c>
      <x:c r="T3428" s="12">
        <x:v>341152.24694216705</x:v>
      </x:c>
      <x:c r="U3428" s="12">
        <x:v>25.2</x:v>
      </x:c>
      <x:c r="V3428" s="12">
        <x:v>98</x:v>
      </x:c>
      <x:c r="W3428" s="12">
        <x:f>NA()</x:f>
      </x:c>
    </x:row>
    <x:row r="3429">
      <x:c r="A3429">
        <x:v>358588</x:v>
      </x:c>
      <x:c r="B3429" s="1">
        <x:v>44782.75567766154</x:v>
      </x:c>
      <x:c r="C3429" s="6">
        <x:v>57.11927901833333</x:v>
      </x:c>
      <x:c r="D3429" s="14" t="s">
        <x:v>94</x:v>
      </x:c>
      <x:c r="E3429" s="15">
        <x:v>44771.483176158574</x:v>
      </x:c>
      <x:c r="F3429" t="s">
        <x:v>99</x:v>
      </x:c>
      <x:c r="G3429" s="6">
        <x:v>84.72809755240063</x:v>
      </x:c>
      <x:c r="H3429" t="s">
        <x:v>97</x:v>
      </x:c>
      <x:c r="I3429" s="6">
        <x:v>27.373481730594904</x:v>
      </x:c>
      <x:c r="J3429" t="s">
        <x:v>95</x:v>
      </x:c>
      <x:c r="K3429" s="6">
        <x:v>1016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22.576999999999998</x:v>
      </x:c>
      <x:c r="S3429" s="8">
        <x:v>72718.47690932386</x:v>
      </x:c>
      <x:c r="T3429" s="12">
        <x:v>341157.6373863278</x:v>
      </x:c>
      <x:c r="U3429" s="12">
        <x:v>25.2</x:v>
      </x:c>
      <x:c r="V3429" s="12">
        <x:v>98</x:v>
      </x:c>
      <x:c r="W3429" s="12">
        <x:f>NA()</x:f>
      </x:c>
    </x:row>
    <x:row r="3430">
      <x:c r="A3430">
        <x:v>358597</x:v>
      </x:c>
      <x:c r="B3430" s="1">
        <x:v>44782.7556888055</x:v>
      </x:c>
      <x:c r="C3430" s="6">
        <x:v>57.135326335</x:v>
      </x:c>
      <x:c r="D3430" s="14" t="s">
        <x:v>94</x:v>
      </x:c>
      <x:c r="E3430" s="15">
        <x:v>44771.483176158574</x:v>
      </x:c>
      <x:c r="F3430" t="s">
        <x:v>99</x:v>
      </x:c>
      <x:c r="G3430" s="6">
        <x:v>84.7149663597501</x:v>
      </x:c>
      <x:c r="H3430" t="s">
        <x:v>97</x:v>
      </x:c>
      <x:c r="I3430" s="6">
        <x:v>27.371859297842548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22.579</x:v>
      </x:c>
      <x:c r="S3430" s="8">
        <x:v>72722.42814188439</x:v>
      </x:c>
      <x:c r="T3430" s="12">
        <x:v>341139.9004802006</x:v>
      </x:c>
      <x:c r="U3430" s="12">
        <x:v>25.2</x:v>
      </x:c>
      <x:c r="V3430" s="12">
        <x:v>98</x:v>
      </x:c>
      <x:c r="W3430" s="12">
        <x:f>NA()</x:f>
      </x:c>
    </x:row>
    <x:row r="3431">
      <x:c r="A3431">
        <x:v>358599</x:v>
      </x:c>
      <x:c r="B3431" s="1">
        <x:v>44782.7557005285</x:v>
      </x:c>
      <x:c r="C3431" s="6">
        <x:v>57.15220745166667</x:v>
      </x:c>
      <x:c r="D3431" s="14" t="s">
        <x:v>94</x:v>
      </x:c>
      <x:c r="E3431" s="15">
        <x:v>44771.483176158574</x:v>
      </x:c>
      <x:c r="F3431" t="s">
        <x:v>99</x:v>
      </x:c>
      <x:c r="G3431" s="6">
        <x:v>84.71469372845945</x:v>
      </x:c>
      <x:c r="H3431" t="s">
        <x:v>97</x:v>
      </x:c>
      <x:c r="I3431" s="6">
        <x:v>27.372189793339203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22.579</x:v>
      </x:c>
      <x:c r="S3431" s="8">
        <x:v>72720.28596757751</x:v>
      </x:c>
      <x:c r="T3431" s="12">
        <x:v>341139.79370564164</x:v>
      </x:c>
      <x:c r="U3431" s="12">
        <x:v>25.2</x:v>
      </x:c>
      <x:c r="V3431" s="12">
        <x:v>98</x:v>
      </x:c>
      <x:c r="W3431" s="12">
        <x:f>NA()</x:f>
      </x:c>
    </x:row>
    <x:row r="3432">
      <x:c r="A3432">
        <x:v>358610</x:v>
      </x:c>
      <x:c r="B3432" s="1">
        <x:v>44782.75571227481</x:v>
      </x:c>
      <x:c r="C3432" s="6">
        <x:v>57.16912215</x:v>
      </x:c>
      <x:c r="D3432" s="14" t="s">
        <x:v>94</x:v>
      </x:c>
      <x:c r="E3432" s="15">
        <x:v>44771.483176158574</x:v>
      </x:c>
      <x:c r="F3432" t="s">
        <x:v>99</x:v>
      </x:c>
      <x:c r="G3432" s="6">
        <x:v>84.79094393950488</x:v>
      </x:c>
      <x:c r="H3432" t="s">
        <x:v>97</x:v>
      </x:c>
      <x:c r="I3432" s="6">
        <x:v>27.363386606208678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22.581</x:v>
      </x:c>
      <x:c r="S3432" s="8">
        <x:v>72721.86666802925</x:v>
      </x:c>
      <x:c r="T3432" s="12">
        <x:v>341129.87839198095</x:v>
      </x:c>
      <x:c r="U3432" s="12">
        <x:v>25.2</x:v>
      </x:c>
      <x:c r="V3432" s="12">
        <x:v>98</x:v>
      </x:c>
      <x:c r="W3432" s="12">
        <x:f>NA()</x:f>
      </x:c>
    </x:row>
    <x:row r="3433">
      <x:c r="A3433">
        <x:v>358621</x:v>
      </x:c>
      <x:c r="B3433" s="1">
        <x:v>44782.75572342332</x:v>
      </x:c>
      <x:c r="C3433" s="6">
        <x:v>57.18517597833333</x:v>
      </x:c>
      <x:c r="D3433" s="14" t="s">
        <x:v>94</x:v>
      </x:c>
      <x:c r="E3433" s="15">
        <x:v>44771.483176158574</x:v>
      </x:c>
      <x:c r="F3433" t="s">
        <x:v>99</x:v>
      </x:c>
      <x:c r="G3433" s="6">
        <x:v>84.69983423165587</x:v>
      </x:c>
      <x:c r="H3433" t="s">
        <x:v>97</x:v>
      </x:c>
      <x:c r="I3433" s="6">
        <x:v>27.36389737070158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22.582</x:v>
      </x:c>
      <x:c r="S3433" s="8">
        <x:v>72708.94924453997</x:v>
      </x:c>
      <x:c r="T3433" s="12">
        <x:v>341130.05532387446</x:v>
      </x:c>
      <x:c r="U3433" s="12">
        <x:v>25.2</x:v>
      </x:c>
      <x:c r="V3433" s="12">
        <x:v>98</x:v>
      </x:c>
      <x:c r="W3433" s="12">
        <x:f>NA()</x:f>
      </x:c>
    </x:row>
    <x:row r="3434">
      <x:c r="A3434">
        <x:v>358632</x:v>
      </x:c>
      <x:c r="B3434" s="1">
        <x:v>44782.75573515289</x:v>
      </x:c>
      <x:c r="C3434" s="6">
        <x:v>57.20206657166667</x:v>
      </x:c>
      <x:c r="D3434" s="14" t="s">
        <x:v>94</x:v>
      </x:c>
      <x:c r="E3434" s="15">
        <x:v>44771.483176158574</x:v>
      </x:c>
      <x:c r="F3434" t="s">
        <x:v>99</x:v>
      </x:c>
      <x:c r="G3434" s="6">
        <x:v>84.74693664116825</x:v>
      </x:c>
      <x:c r="H3434" t="s">
        <x:v>97</x:v>
      </x:c>
      <x:c r="I3434" s="6">
        <x:v>27.359420672792567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22.576</x:v>
      </x:c>
      <x:c r="S3434" s="8">
        <x:v>72709.06882502508</x:v>
      </x:c>
      <x:c r="T3434" s="12">
        <x:v>341139.00436446414</x:v>
      </x:c>
      <x:c r="U3434" s="12">
        <x:v>25.2</x:v>
      </x:c>
      <x:c r="V3434" s="12">
        <x:v>98</x:v>
      </x:c>
      <x:c r="W3434" s="12">
        <x:f>NA()</x:f>
      </x:c>
    </x:row>
    <x:row r="3435">
      <x:c r="A3435">
        <x:v>358635</x:v>
      </x:c>
      <x:c r="B3435" s="1">
        <x:v>44782.75574687532</x:v>
      </x:c>
      <x:c r="C3435" s="6">
        <x:v>57.218946876666664</x:v>
      </x:c>
      <x:c r="D3435" s="14" t="s">
        <x:v>94</x:v>
      </x:c>
      <x:c r="E3435" s="15">
        <x:v>44771.483176158574</x:v>
      </x:c>
      <x:c r="F3435" t="s">
        <x:v>99</x:v>
      </x:c>
      <x:c r="G3435" s="6">
        <x:v>84.73030678039993</x:v>
      </x:c>
      <x:c r="H3435" t="s">
        <x:v>97</x:v>
      </x:c>
      <x:c r="I3435" s="6">
        <x:v>27.36203458292721</x:v>
      </x:c>
      <x:c r="J3435" t="s">
        <x:v>95</x:v>
      </x:c>
      <x:c r="K3435" s="6">
        <x:v>1016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22.578</x:v>
      </x:c>
      <x:c r="S3435" s="8">
        <x:v>72716.59623575919</x:v>
      </x:c>
      <x:c r="T3435" s="12">
        <x:v>341132.96767708054</x:v>
      </x:c>
      <x:c r="U3435" s="12">
        <x:v>25.2</x:v>
      </x:c>
      <x:c r="V3435" s="12">
        <x:v>98</x:v>
      </x:c>
      <x:c r="W3435" s="12">
        <x:f>NA()</x:f>
      </x:c>
    </x:row>
    <x:row r="3436">
      <x:c r="A3436">
        <x:v>358651</x:v>
      </x:c>
      <x:c r="B3436" s="1">
        <x:v>44782.75575862294</x:v>
      </x:c>
      <x:c r="C3436" s="6">
        <x:v>57.23586343666667</x:v>
      </x:c>
      <x:c r="D3436" s="14" t="s">
        <x:v>94</x:v>
      </x:c>
      <x:c r="E3436" s="15">
        <x:v>44771.483176158574</x:v>
      </x:c>
      <x:c r="F3436" t="s">
        <x:v>99</x:v>
      </x:c>
      <x:c r="G3436" s="6">
        <x:v>84.84859568443099</x:v>
      </x:c>
      <x:c r="H3436" t="s">
        <x:v>97</x:v>
      </x:c>
      <x:c r="I3436" s="6">
        <x:v>27.354974025747197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22.573999999999998</x:v>
      </x:c>
      <x:c r="S3436" s="8">
        <x:v>72718.40737672783</x:v>
      </x:c>
      <x:c r="T3436" s="12">
        <x:v>341130.69002536597</x:v>
      </x:c>
      <x:c r="U3436" s="12">
        <x:v>25.2</x:v>
      </x:c>
      <x:c r="V3436" s="12">
        <x:v>98</x:v>
      </x:c>
      <x:c r="W3436" s="12">
        <x:f>NA()</x:f>
      </x:c>
    </x:row>
    <x:row r="3437">
      <x:c r="A3437">
        <x:v>358658</x:v>
      </x:c>
      <x:c r="B3437" s="1">
        <x:v>44782.75576975715</x:v>
      </x:c>
      <x:c r="C3437" s="6">
        <x:v>57.251896708333334</x:v>
      </x:c>
      <x:c r="D3437" s="14" t="s">
        <x:v>94</x:v>
      </x:c>
      <x:c r="E3437" s="15">
        <x:v>44771.483176158574</x:v>
      </x:c>
      <x:c r="F3437" t="s">
        <x:v>99</x:v>
      </x:c>
      <x:c r="G3437" s="6">
        <x:v>84.7124453239366</x:v>
      </x:c>
      <x:c r="H3437" t="s">
        <x:v>97</x:v>
      </x:c>
      <x:c r="I3437" s="6">
        <x:v>27.357377618013288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22.581</x:v>
      </x:c>
      <x:c r="S3437" s="8">
        <x:v>72710.74680671272</x:v>
      </x:c>
      <x:c r="T3437" s="12">
        <x:v>341134.68546468497</x:v>
      </x:c>
      <x:c r="U3437" s="12">
        <x:v>25.2</x:v>
      </x:c>
      <x:c r="V3437" s="12">
        <x:v>98</x:v>
      </x:c>
      <x:c r="W3437" s="12">
        <x:f>NA()</x:f>
      </x:c>
    </x:row>
    <x:row r="3438">
      <x:c r="A3438">
        <x:v>358663</x:v>
      </x:c>
      <x:c r="B3438" s="1">
        <x:v>44782.755781627355</x:v>
      </x:c>
      <x:c r="C3438" s="6">
        <x:v>57.26898979333333</x:v>
      </x:c>
      <x:c r="D3438" s="14" t="s">
        <x:v>94</x:v>
      </x:c>
      <x:c r="E3438" s="15">
        <x:v>44771.483176158574</x:v>
      </x:c>
      <x:c r="F3438" t="s">
        <x:v>99</x:v>
      </x:c>
      <x:c r="G3438" s="6">
        <x:v>84.73447178853499</x:v>
      </x:c>
      <x:c r="H3438" t="s">
        <x:v>97</x:v>
      </x:c>
      <x:c r="I3438" s="6">
        <x:v>27.356987034152553</x:v>
      </x:c>
      <x:c r="J3438" t="s">
        <x:v>95</x:v>
      </x:c>
      <x:c r="K3438" s="6">
        <x:v>1016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22.578</x:v>
      </x:c>
      <x:c r="S3438" s="8">
        <x:v>72719.4273717444</x:v>
      </x:c>
      <x:c r="T3438" s="12">
        <x:v>341132.9692295731</x:v>
      </x:c>
      <x:c r="U3438" s="12">
        <x:v>25.2</x:v>
      </x:c>
      <x:c r="V3438" s="12">
        <x:v>98</x:v>
      </x:c>
      <x:c r="W3438" s="12">
        <x:f>NA()</x:f>
      </x:c>
    </x:row>
    <x:row r="3439">
      <x:c r="A3439">
        <x:v>358672</x:v>
      </x:c>
      <x:c r="B3439" s="1">
        <x:v>44782.75579330597</x:v>
      </x:c>
      <x:c r="C3439" s="6">
        <x:v>57.285807006666666</x:v>
      </x:c>
      <x:c r="D3439" s="14" t="s">
        <x:v>94</x:v>
      </x:c>
      <x:c r="E3439" s="15">
        <x:v>44771.483176158574</x:v>
      </x:c>
      <x:c r="F3439" t="s">
        <x:v>99</x:v>
      </x:c>
      <x:c r="G3439" s="6">
        <x:v>84.73025719900845</x:v>
      </x:c>
      <x:c r="H3439" t="s">
        <x:v>97</x:v>
      </x:c>
      <x:c r="I3439" s="6">
        <x:v>27.362094672838793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22.578</x:v>
      </x:c>
      <x:c r="S3439" s="8">
        <x:v>72719.95859437186</x:v>
      </x:c>
      <x:c r="T3439" s="12">
        <x:v>341129.0903516896</x:v>
      </x:c>
      <x:c r="U3439" s="12">
        <x:v>25.2</x:v>
      </x:c>
      <x:c r="V3439" s="12">
        <x:v>98</x:v>
      </x:c>
      <x:c r="W3439" s="12">
        <x:f>NA()</x:f>
      </x:c>
    </x:row>
    <x:row r="3440">
      <x:c r="A3440">
        <x:v>358686</x:v>
      </x:c>
      <x:c r="B3440" s="1">
        <x:v>44782.755804420034</x:v>
      </x:c>
      <x:c r="C3440" s="6">
        <x:v>57.30181125833333</x:v>
      </x:c>
      <x:c r="D3440" s="14" t="s">
        <x:v>94</x:v>
      </x:c>
      <x:c r="E3440" s="15">
        <x:v>44771.483176158574</x:v>
      </x:c>
      <x:c r="F3440" t="s">
        <x:v>99</x:v>
      </x:c>
      <x:c r="G3440" s="6">
        <x:v>84.74299424930226</x:v>
      </x:c>
      <x:c r="H3440" t="s">
        <x:v>97</x:v>
      </x:c>
      <x:c r="I3440" s="6">
        <x:v>27.36419782043913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22.576</x:v>
      </x:c>
      <x:c r="S3440" s="8">
        <x:v>72718.58096035232</x:v>
      </x:c>
      <x:c r="T3440" s="12">
        <x:v>341137.0644934385</x:v>
      </x:c>
      <x:c r="U3440" s="12">
        <x:v>25.2</x:v>
      </x:c>
      <x:c r="V3440" s="12">
        <x:v>98</x:v>
      </x:c>
      <x:c r="W3440" s="12">
        <x:f>NA()</x:f>
      </x:c>
    </x:row>
    <x:row r="3441">
      <x:c r="A3441">
        <x:v>358693</x:v>
      </x:c>
      <x:c r="B3441" s="1">
        <x:v>44782.755816198915</x:v>
      </x:c>
      <x:c r="C3441" s="6">
        <x:v>57.31877284833333</x:v>
      </x:c>
      <x:c r="D3441" s="14" t="s">
        <x:v>94</x:v>
      </x:c>
      <x:c r="E3441" s="15">
        <x:v>44771.483176158574</x:v>
      </x:c>
      <x:c r="F3441" t="s">
        <x:v>99</x:v>
      </x:c>
      <x:c r="G3441" s="6">
        <x:v>84.74443557941137</x:v>
      </x:c>
      <x:c r="H3441" t="s">
        <x:v>97</x:v>
      </x:c>
      <x:c r="I3441" s="6">
        <x:v>27.353682095615568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22.576999999999998</x:v>
      </x:c>
      <x:c r="S3441" s="8">
        <x:v>72715.55681470082</x:v>
      </x:c>
      <x:c r="T3441" s="12">
        <x:v>341129.37313902186</x:v>
      </x:c>
      <x:c r="U3441" s="12">
        <x:v>25.2</x:v>
      </x:c>
      <x:c r="V3441" s="12">
        <x:v>98</x:v>
      </x:c>
      <x:c r="W3441" s="12">
        <x:f>NA()</x:f>
      </x:c>
    </x:row>
    <x:row r="3442">
      <x:c r="A3442">
        <x:v>358699</x:v>
      </x:c>
      <x:c r="B3442" s="1">
        <x:v>44782.755827927445</x:v>
      </x:c>
      <x:c r="C3442" s="6">
        <x:v>57.33566192333333</x:v>
      </x:c>
      <x:c r="D3442" s="14" t="s">
        <x:v>94</x:v>
      </x:c>
      <x:c r="E3442" s="15">
        <x:v>44771.483176158574</x:v>
      </x:c>
      <x:c r="F3442" t="s">
        <x:v>99</x:v>
      </x:c>
      <x:c r="G3442" s="6">
        <x:v>84.72728240325488</x:v>
      </x:c>
      <x:c r="H3442" t="s">
        <x:v>97</x:v>
      </x:c>
      <x:c r="I3442" s="6">
        <x:v>27.365700069532068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22.578</x:v>
      </x:c>
      <x:c r="S3442" s="8">
        <x:v>72709.53229066535</x:v>
      </x:c>
      <x:c r="T3442" s="12">
        <x:v>341134.5238046919</x:v>
      </x:c>
      <x:c r="U3442" s="12">
        <x:v>25.2</x:v>
      </x:c>
      <x:c r="V3442" s="12">
        <x:v>98</x:v>
      </x:c>
      <x:c r="W3442" s="12">
        <x:f>NA()</x:f>
      </x:c>
    </x:row>
    <x:row r="3443">
      <x:c r="A3443">
        <x:v>358710</x:v>
      </x:c>
      <x:c r="B3443" s="1">
        <x:v>44782.755839657846</x:v>
      </x:c>
      <x:c r="C3443" s="6">
        <x:v>57.35255369833333</x:v>
      </x:c>
      <x:c r="D3443" s="14" t="s">
        <x:v>94</x:v>
      </x:c>
      <x:c r="E3443" s="15">
        <x:v>44771.483176158574</x:v>
      </x:c>
      <x:c r="F3443" t="s">
        <x:v>99</x:v>
      </x:c>
      <x:c r="G3443" s="6">
        <x:v>84.76847836069662</x:v>
      </x:c>
      <x:c r="H3443" t="s">
        <x:v>97</x:v>
      </x:c>
      <x:c r="I3443" s="6">
        <x:v>27.359630987326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22.573</x:v>
      </x:c>
      <x:c r="S3443" s="8">
        <x:v>72718.64324697191</x:v>
      </x:c>
      <x:c r="T3443" s="12">
        <x:v>341142.3504998744</x:v>
      </x:c>
      <x:c r="U3443" s="12">
        <x:v>25.2</x:v>
      </x:c>
      <x:c r="V3443" s="12">
        <x:v>98</x:v>
      </x:c>
      <x:c r="W3443" s="12">
        <x:f>NA()</x:f>
      </x:c>
    </x:row>
    <x:row r="3444">
      <x:c r="A3444">
        <x:v>358721</x:v>
      </x:c>
      <x:c r="B3444" s="1">
        <x:v>44782.75585080407</x:v>
      </x:c>
      <x:c r="C3444" s="6">
        <x:v>57.368604265</x:v>
      </x:c>
      <x:c r="D3444" s="14" t="s">
        <x:v>94</x:v>
      </x:c>
      <x:c r="E3444" s="15">
        <x:v>44771.483176158574</x:v>
      </x:c>
      <x:c r="F3444" t="s">
        <x:v>99</x:v>
      </x:c>
      <x:c r="G3444" s="6">
        <x:v>84.85137344659199</x:v>
      </x:c>
      <x:c r="H3444" t="s">
        <x:v>97</x:v>
      </x:c>
      <x:c r="I3444" s="6">
        <x:v>27.36038211076584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22.573</x:v>
      </x:c>
      <x:c r="S3444" s="8">
        <x:v>72720.94772692713</x:v>
      </x:c>
      <x:c r="T3444" s="12">
        <x:v>341138.883534861</x:v>
      </x:c>
      <x:c r="U3444" s="12">
        <x:v>25.2</x:v>
      </x:c>
      <x:c r="V3444" s="12">
        <x:v>98</x:v>
      </x:c>
      <x:c r="W3444" s="12">
        <x:f>NA()</x:f>
      </x:c>
    </x:row>
    <x:row r="3445">
      <x:c r="A3445">
        <x:v>358732</x:v>
      </x:c>
      <x:c r="B3445" s="1">
        <x:v>44782.75586249001</x:v>
      </x:c>
      <x:c r="C3445" s="6">
        <x:v>57.38543202666666</x:v>
      </x:c>
      <x:c r="D3445" s="14" t="s">
        <x:v>94</x:v>
      </x:c>
      <x:c r="E3445" s="15">
        <x:v>44771.483176158574</x:v>
      </x:c>
      <x:c r="F3445" t="s">
        <x:v>99</x:v>
      </x:c>
      <x:c r="G3445" s="6">
        <x:v>84.73137647690835</x:v>
      </x:c>
      <x:c r="H3445" t="s">
        <x:v>97</x:v>
      </x:c>
      <x:c r="I3445" s="6">
        <x:v>27.35196953783543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22.579</x:v>
      </x:c>
      <x:c r="S3445" s="8">
        <x:v>72717.16485551085</x:v>
      </x:c>
      <x:c r="T3445" s="12">
        <x:v>341135.5450740951</x:v>
      </x:c>
      <x:c r="U3445" s="12">
        <x:v>25.2</x:v>
      </x:c>
      <x:c r="V3445" s="12">
        <x:v>98</x:v>
      </x:c>
      <x:c r="W3445" s="12">
        <x:f>NA()</x:f>
      </x:c>
    </x:row>
    <x:row r="3446">
      <x:c r="A3446">
        <x:v>358735</x:v>
      </x:c>
      <x:c r="B3446" s="1">
        <x:v>44782.7558742103</x:v>
      </x:c>
      <x:c r="C3446" s="6">
        <x:v>57.40230923166666</x:v>
      </x:c>
      <x:c r="D3446" s="14" t="s">
        <x:v>94</x:v>
      </x:c>
      <x:c r="E3446" s="15">
        <x:v>44771.483176158574</x:v>
      </x:c>
      <x:c r="F3446" t="s">
        <x:v>99</x:v>
      </x:c>
      <x:c r="G3446" s="6">
        <x:v>84.75101120201505</x:v>
      </x:c>
      <x:c r="H3446" t="s">
        <x:v>97</x:v>
      </x:c>
      <x:c r="I3446" s="6">
        <x:v>27.33694713861678</x:v>
      </x:c>
      <x:c r="J3446" t="s">
        <x:v>95</x:v>
      </x:c>
      <x:c r="K3446" s="6">
        <x:v>1016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22.578</x:v>
      </x:c>
      <x:c r="S3446" s="8">
        <x:v>72716.77144781183</x:v>
      </x:c>
      <x:c r="T3446" s="12">
        <x:v>341136.16803214716</x:v>
      </x:c>
      <x:c r="U3446" s="12">
        <x:v>25.2</x:v>
      </x:c>
      <x:c r="V3446" s="12">
        <x:v>98</x:v>
      </x:c>
      <x:c r="W3446" s="12">
        <x:f>NA()</x:f>
      </x:c>
    </x:row>
    <x:row r="3447">
      <x:c r="A3447">
        <x:v>358744</x:v>
      </x:c>
      <x:c r="B3447" s="1">
        <x:v>44782.7558859658</x:v>
      </x:c>
      <x:c r="C3447" s="6">
        <x:v>57.419237175</x:v>
      </x:c>
      <x:c r="D3447" s="14" t="s">
        <x:v>94</x:v>
      </x:c>
      <x:c r="E3447" s="15">
        <x:v>44771.483176158574</x:v>
      </x:c>
      <x:c r="F3447" t="s">
        <x:v>99</x:v>
      </x:c>
      <x:c r="G3447" s="6">
        <x:v>84.72859977362418</x:v>
      </x:c>
      <x:c r="H3447" t="s">
        <x:v>97</x:v>
      </x:c>
      <x:c r="I3447" s="6">
        <x:v>27.35533456447729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22.579</x:v>
      </x:c>
      <x:c r="S3447" s="8">
        <x:v>72715.12309383033</x:v>
      </x:c>
      <x:c r="T3447" s="12">
        <x:v>341134.7458051976</x:v>
      </x:c>
      <x:c r="U3447" s="12">
        <x:v>25.2</x:v>
      </x:c>
      <x:c r="V3447" s="12">
        <x:v>98</x:v>
      </x:c>
      <x:c r="W3447" s="12">
        <x:f>NA()</x:f>
      </x:c>
    </x:row>
    <x:row r="3448">
      <x:c r="A3448">
        <x:v>358758</x:v>
      </x:c>
      <x:c r="B3448" s="1">
        <x:v>44782.755897136216</x:v>
      </x:c>
      <x:c r="C3448" s="6">
        <x:v>57.435322561666666</x:v>
      </x:c>
      <x:c r="D3448" s="14" t="s">
        <x:v>94</x:v>
      </x:c>
      <x:c r="E3448" s="15">
        <x:v>44771.483176158574</x:v>
      </x:c>
      <x:c r="F3448" t="s">
        <x:v>99</x:v>
      </x:c>
      <x:c r="G3448" s="6">
        <x:v>84.72076631443788</x:v>
      </x:c>
      <x:c r="H3448" t="s">
        <x:v>97</x:v>
      </x:c>
      <x:c r="I3448" s="6">
        <x:v>27.36482876497621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22.579</x:v>
      </x:c>
      <x:c r="S3448" s="8">
        <x:v>72703.64971668692</x:v>
      </x:c>
      <x:c r="T3448" s="12">
        <x:v>341119.25447832496</x:v>
      </x:c>
      <x:c r="U3448" s="12">
        <x:v>25.2</x:v>
      </x:c>
      <x:c r="V3448" s="12">
        <x:v>98</x:v>
      </x:c>
      <x:c r="W3448" s="12">
        <x:f>NA()</x:f>
      </x:c>
    </x:row>
    <x:row r="3449">
      <x:c r="A3449">
        <x:v>358768</x:v>
      </x:c>
      <x:c r="B3449" s="1">
        <x:v>44782.755908877574</x:v>
      </x:c>
      <x:c r="C3449" s="6">
        <x:v>57.45223012333334</x:v>
      </x:c>
      <x:c r="D3449" s="14" t="s">
        <x:v>94</x:v>
      </x:c>
      <x:c r="E3449" s="15">
        <x:v>44771.483176158574</x:v>
      </x:c>
      <x:c r="F3449" t="s">
        <x:v>99</x:v>
      </x:c>
      <x:c r="G3449" s="6">
        <x:v>84.72913629657117</x:v>
      </x:c>
      <x:c r="H3449" t="s">
        <x:v>97</x:v>
      </x:c>
      <x:c r="I3449" s="6">
        <x:v>27.380993003559524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22.576</x:v>
      </x:c>
      <x:c r="S3449" s="8">
        <x:v>72716.81486645328</x:v>
      </x:c>
      <x:c r="T3449" s="12">
        <x:v>341133.75995353924</x:v>
      </x:c>
      <x:c r="U3449" s="12">
        <x:v>25.2</x:v>
      </x:c>
      <x:c r="V3449" s="12">
        <x:v>98</x:v>
      </x:c>
      <x:c r="W3449" s="12">
        <x:f>NA()</x:f>
      </x:c>
    </x:row>
    <x:row r="3450">
      <x:c r="A3450">
        <x:v>358773</x:v>
      </x:c>
      <x:c r="B3450" s="1">
        <x:v>44782.755920609954</x:v>
      </x:c>
      <x:c r="C3450" s="6">
        <x:v>57.46912474</x:v>
      </x:c>
      <x:c r="D3450" s="14" t="s">
        <x:v>94</x:v>
      </x:c>
      <x:c r="E3450" s="15">
        <x:v>44771.483176158574</x:v>
      </x:c>
      <x:c r="F3450" t="s">
        <x:v>99</x:v>
      </x:c>
      <x:c r="G3450" s="6">
        <x:v>84.74063887682047</x:v>
      </x:c>
      <x:c r="H3450" t="s">
        <x:v>97</x:v>
      </x:c>
      <x:c r="I3450" s="6">
        <x:v>27.367052094290557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22.576</x:v>
      </x:c>
      <x:c r="S3450" s="8">
        <x:v>72716.3626232684</x:v>
      </x:c>
      <x:c r="T3450" s="12">
        <x:v>341134.8466406419</x:v>
      </x:c>
      <x:c r="U3450" s="12">
        <x:v>25.2</x:v>
      </x:c>
      <x:c r="V3450" s="12">
        <x:v>98</x:v>
      </x:c>
      <x:c r="W3450" s="12">
        <x:f>NA()</x:f>
      </x:c>
    </x:row>
    <x:row r="3451">
      <x:c r="A3451">
        <x:v>358786</x:v>
      </x:c>
      <x:c r="B3451" s="1">
        <x:v>44782.75593173915</x:v>
      </x:c>
      <x:c r="C3451" s="6">
        <x:v>57.48515079</x:v>
      </x:c>
      <x:c r="D3451" s="14" t="s">
        <x:v>94</x:v>
      </x:c>
      <x:c r="E3451" s="15">
        <x:v>44771.483176158574</x:v>
      </x:c>
      <x:c r="F3451" t="s">
        <x:v>99</x:v>
      </x:c>
      <x:c r="G3451" s="6">
        <x:v>84.7028329085352</x:v>
      </x:c>
      <x:c r="H3451" t="s">
        <x:v>97</x:v>
      </x:c>
      <x:c r="I3451" s="6">
        <x:v>27.360261931004516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22.582</x:v>
      </x:c>
      <x:c r="S3451" s="8">
        <x:v>72705.10698044354</x:v>
      </x:c>
      <x:c r="T3451" s="12">
        <x:v>341116.8811062776</x:v>
      </x:c>
      <x:c r="U3451" s="12">
        <x:v>25.2</x:v>
      </x:c>
      <x:c r="V3451" s="12">
        <x:v>98</x:v>
      </x:c>
      <x:c r="W3451" s="12">
        <x:f>NA()</x:f>
      </x:c>
    </x:row>
    <x:row r="3452">
      <x:c r="A3452">
        <x:v>358794</x:v>
      </x:c>
      <x:c r="B3452" s="1">
        <x:v>44782.75594343342</x:v>
      </x:c>
      <x:c r="C3452" s="6">
        <x:v>57.501990525</x:v>
      </x:c>
      <x:c r="D3452" s="14" t="s">
        <x:v>94</x:v>
      </x:c>
      <x:c r="E3452" s="15">
        <x:v>44771.483176158574</x:v>
      </x:c>
      <x:c r="F3452" t="s">
        <x:v>99</x:v>
      </x:c>
      <x:c r="G3452" s="6">
        <x:v>84.71353210509481</x:v>
      </x:c>
      <x:c r="H3452" t="s">
        <x:v>97</x:v>
      </x:c>
      <x:c r="I3452" s="6">
        <x:v>27.36482876497621</x:v>
      </x:c>
      <x:c r="J3452" t="s">
        <x:v>95</x:v>
      </x:c>
      <x:c r="K3452" s="6">
        <x:v>1016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22.58</x:v>
      </x:c>
      <x:c r="S3452" s="8">
        <x:v>72713.84059709619</x:v>
      </x:c>
      <x:c r="T3452" s="12">
        <x:v>341126.4244206732</x:v>
      </x:c>
      <x:c r="U3452" s="12">
        <x:v>25.2</x:v>
      </x:c>
      <x:c r="V3452" s="12">
        <x:v>98</x:v>
      </x:c>
      <x:c r="W3452" s="12">
        <x:f>NA()</x:f>
      </x:c>
    </x:row>
    <x:row r="3453">
      <x:c r="A3453">
        <x:v>358798</x:v>
      </x:c>
      <x:c r="B3453" s="1">
        <x:v>44782.75595514651</x:v>
      </x:c>
      <x:c r="C3453" s="6">
        <x:v>57.51885737833334</x:v>
      </x:c>
      <x:c r="D3453" s="14" t="s">
        <x:v>94</x:v>
      </x:c>
      <x:c r="E3453" s="15">
        <x:v>44771.483176158574</x:v>
      </x:c>
      <x:c r="F3453" t="s">
        <x:v>99</x:v>
      </x:c>
      <x:c r="G3453" s="6">
        <x:v>84.70406820940188</x:v>
      </x:c>
      <x:c r="H3453" t="s">
        <x:v>97</x:v>
      </x:c>
      <x:c r="I3453" s="6">
        <x:v>27.3675328143363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22.581</x:v>
      </x:c>
      <x:c r="S3453" s="8">
        <x:v>72714.51178486661</x:v>
      </x:c>
      <x:c r="T3453" s="12">
        <x:v>341124.333990739</x:v>
      </x:c>
      <x:c r="U3453" s="12">
        <x:v>25.2</x:v>
      </x:c>
      <x:c r="V3453" s="12">
        <x:v>98</x:v>
      </x:c>
      <x:c r="W3453" s="12">
        <x:f>NA()</x:f>
      </x:c>
    </x:row>
    <x:row r="3454">
      <x:c r="A3454">
        <x:v>358810</x:v>
      </x:c>
      <x:c r="B3454" s="1">
        <x:v>44782.75596689213</x:v>
      </x:c>
      <x:c r="C3454" s="6">
        <x:v>57.535771073333336</x:v>
      </x:c>
      <x:c r="D3454" s="14" t="s">
        <x:v>94</x:v>
      </x:c>
      <x:c r="E3454" s="15">
        <x:v>44771.483176158574</x:v>
      </x:c>
      <x:c r="F3454" t="s">
        <x:v>99</x:v>
      </x:c>
      <x:c r="G3454" s="6">
        <x:v>84.76409122603854</x:v>
      </x:c>
      <x:c r="H3454" t="s">
        <x:v>97</x:v>
      </x:c>
      <x:c r="I3454" s="6">
        <x:v>27.3561758216656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22.573999999999998</x:v>
      </x:c>
      <x:c r="S3454" s="8">
        <x:v>72713.95201038964</x:v>
      </x:c>
      <x:c r="T3454" s="12">
        <x:v>341134.62901885365</x:v>
      </x:c>
      <x:c r="U3454" s="12">
        <x:v>25.2</x:v>
      </x:c>
      <x:c r="V3454" s="12">
        <x:v>98</x:v>
      </x:c>
      <x:c r="W3454" s="12">
        <x:f>NA()</x:f>
      </x:c>
    </x:row>
    <x:row r="3455">
      <x:c r="A3455">
        <x:v>358820</x:v>
      </x:c>
      <x:c r="B3455" s="1">
        <x:v>44782.75597802678</x:v>
      </x:c>
      <x:c r="C3455" s="6">
        <x:v>57.55180497</x:v>
      </x:c>
      <x:c r="D3455" s="14" t="s">
        <x:v>94</x:v>
      </x:c>
      <x:c r="E3455" s="15">
        <x:v>44771.483176158574</x:v>
      </x:c>
      <x:c r="F3455" t="s">
        <x:v>99</x:v>
      </x:c>
      <x:c r="G3455" s="6">
        <x:v>84.85118110380827</x:v>
      </x:c>
      <x:c r="H3455" t="s">
        <x:v>97</x:v>
      </x:c>
      <x:c r="I3455" s="6">
        <x:v>27.34307626937789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22.575</x:v>
      </x:c>
      <x:c r="S3455" s="8">
        <x:v>72713.21576069368</x:v>
      </x:c>
      <x:c r="T3455" s="12">
        <x:v>341124.4254467623</x:v>
      </x:c>
      <x:c r="U3455" s="12">
        <x:v>25.2</x:v>
      </x:c>
      <x:c r="V3455" s="12">
        <x:v>98</x:v>
      </x:c>
      <x:c r="W3455" s="12">
        <x:f>NA()</x:f>
      </x:c>
    </x:row>
    <x:row r="3456">
      <x:c r="A3456">
        <x:v>358825</x:v>
      </x:c>
      <x:c r="B3456" s="1">
        <x:v>44782.755989769284</x:v>
      </x:c>
      <x:c r="C3456" s="6">
        <x:v>57.568714183333334</x:v>
      </x:c>
      <x:c r="D3456" s="14" t="s">
        <x:v>94</x:v>
      </x:c>
      <x:c r="E3456" s="15">
        <x:v>44771.483176158574</x:v>
      </x:c>
      <x:c r="F3456" t="s">
        <x:v>99</x:v>
      </x:c>
      <x:c r="G3456" s="6">
        <x:v>84.74297639768922</x:v>
      </x:c>
      <x:c r="H3456" t="s">
        <x:v>97</x:v>
      </x:c>
      <x:c r="I3456" s="6">
        <x:v>27.346681645642093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22.578</x:v>
      </x:c>
      <x:c r="S3456" s="8">
        <x:v>72716.67626167268</x:v>
      </x:c>
      <x:c r="T3456" s="12">
        <x:v>341131.652804276</x:v>
      </x:c>
      <x:c r="U3456" s="12">
        <x:v>25.2</x:v>
      </x:c>
      <x:c r="V3456" s="12">
        <x:v>98</x:v>
      </x:c>
      <x:c r="W3456" s="12">
        <x:f>NA()</x:f>
      </x:c>
    </x:row>
    <x:row r="3457">
      <x:c r="A3457">
        <x:v>358837</x:v>
      </x:c>
      <x:c r="B3457" s="1">
        <x:v>44782.75600150118</x:v>
      </x:c>
      <x:c r="C3457" s="6">
        <x:v>57.585608103333335</x:v>
      </x:c>
      <x:c r="D3457" s="14" t="s">
        <x:v>94</x:v>
      </x:c>
      <x:c r="E3457" s="15">
        <x:v>44771.483176158574</x:v>
      </x:c>
      <x:c r="F3457" t="s">
        <x:v>99</x:v>
      </x:c>
      <x:c r="G3457" s="6">
        <x:v>84.72391827120666</x:v>
      </x:c>
      <x:c r="H3457" t="s">
        <x:v>97</x:v>
      </x:c>
      <x:c r="I3457" s="6">
        <x:v>27.35223994163698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22.58</x:v>
      </x:c>
      <x:c r="S3457" s="8">
        <x:v>72721.3758622798</x:v>
      </x:c>
      <x:c r="T3457" s="12">
        <x:v>341117.06664778007</x:v>
      </x:c>
      <x:c r="U3457" s="12">
        <x:v>25.2</x:v>
      </x:c>
      <x:c r="V3457" s="12">
        <x:v>98</x:v>
      </x:c>
      <x:c r="W3457" s="12">
        <x:f>NA()</x:f>
      </x:c>
    </x:row>
    <x:row r="3458">
      <x:c r="A3458">
        <x:v>358842</x:v>
      </x:c>
      <x:c r="B3458" s="1">
        <x:v>44782.756013234204</x:v>
      </x:c>
      <x:c r="C3458" s="6">
        <x:v>57.60250365833333</x:v>
      </x:c>
      <x:c r="D3458" s="14" t="s">
        <x:v>94</x:v>
      </x:c>
      <x:c r="E3458" s="15">
        <x:v>44771.483176158574</x:v>
      </x:c>
      <x:c r="F3458" t="s">
        <x:v>99</x:v>
      </x:c>
      <x:c r="G3458" s="6">
        <x:v>84.76094155935735</x:v>
      </x:c>
      <x:c r="H3458" t="s">
        <x:v>97</x:v>
      </x:c>
      <x:c r="I3458" s="6">
        <x:v>27.359991526556314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22.573999999999998</x:v>
      </x:c>
      <x:c r="S3458" s="8">
        <x:v>72707.67812221061</x:v>
      </x:c>
      <x:c r="T3458" s="12">
        <x:v>341128.94020716386</x:v>
      </x:c>
      <x:c r="U3458" s="12">
        <x:v>25.2</x:v>
      </x:c>
      <x:c r="V3458" s="12">
        <x:v>98</x:v>
      </x:c>
      <x:c r="W3458" s="12">
        <x:f>NA()</x:f>
      </x:c>
    </x:row>
    <x:row r="3459">
      <x:c r="A3459">
        <x:v>358856</x:v>
      </x:c>
      <x:c r="B3459" s="1">
        <x:v>44782.756024382834</x:v>
      </x:c>
      <x:c r="C3459" s="6">
        <x:v>57.61855768833333</x:v>
      </x:c>
      <x:c r="D3459" s="14" t="s">
        <x:v>94</x:v>
      </x:c>
      <x:c r="E3459" s="15">
        <x:v>44771.483176158574</x:v>
      </x:c>
      <x:c r="F3459" t="s">
        <x:v>99</x:v>
      </x:c>
      <x:c r="G3459" s="6">
        <x:v>84.72661650622157</x:v>
      </x:c>
      <x:c r="H3459" t="s">
        <x:v>97</x:v>
      </x:c>
      <x:c r="I3459" s="6">
        <x:v>27.357738157001677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22.579</x:v>
      </x:c>
      <x:c r="S3459" s="8">
        <x:v>72727.77654136588</x:v>
      </x:c>
      <x:c r="T3459" s="12">
        <x:v>341112.37699071976</x:v>
      </x:c>
      <x:c r="U3459" s="12">
        <x:v>25.2</x:v>
      </x:c>
      <x:c r="V3459" s="12">
        <x:v>98</x:v>
      </x:c>
      <x:c r="W3459" s="12">
        <x:f>NA()</x:f>
      </x:c>
    </x:row>
    <x:row r="3460">
      <x:c r="A3460">
        <x:v>358864</x:v>
      </x:c>
      <x:c r="B3460" s="1">
        <x:v>44782.75603611495</x:v>
      </x:c>
      <x:c r="C3460" s="6">
        <x:v>57.63545194666667</x:v>
      </x:c>
      <x:c r="D3460" s="14" t="s">
        <x:v>94</x:v>
      </x:c>
      <x:c r="E3460" s="15">
        <x:v>44771.483176158574</x:v>
      </x:c>
      <x:c r="F3460" t="s">
        <x:v>99</x:v>
      </x:c>
      <x:c r="G3460" s="6">
        <x:v>84.70424168605388</x:v>
      </x:c>
      <x:c r="H3460" t="s">
        <x:v>97</x:v>
      </x:c>
      <x:c r="I3460" s="6">
        <x:v>27.367322499308102</x:v>
      </x:c>
      <x:c r="J3460" t="s">
        <x:v>95</x:v>
      </x:c>
      <x:c r="K3460" s="6">
        <x:v>1016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22.581</x:v>
      </x:c>
      <x:c r="S3460" s="8">
        <x:v>72722.37450857983</x:v>
      </x:c>
      <x:c r="T3460" s="12">
        <x:v>341120.08778592094</x:v>
      </x:c>
      <x:c r="U3460" s="12">
        <x:v>25.2</x:v>
      </x:c>
      <x:c r="V3460" s="12">
        <x:v>98</x:v>
      </x:c>
      <x:c r="W3460" s="12">
        <x:f>NA()</x:f>
      </x:c>
    </x:row>
    <x:row r="3461">
      <x:c r="A3461">
        <x:v>358872</x:v>
      </x:c>
      <x:c r="B3461" s="1">
        <x:v>44782.75604786845</x:v>
      </x:c>
      <x:c r="C3461" s="6">
        <x:v>57.65237698166667</x:v>
      </x:c>
      <x:c r="D3461" s="14" t="s">
        <x:v>94</x:v>
      </x:c>
      <x:c r="E3461" s="15">
        <x:v>44771.483176158574</x:v>
      </x:c>
      <x:c r="F3461" t="s">
        <x:v>99</x:v>
      </x:c>
      <x:c r="G3461" s="6">
        <x:v>84.69118985397513</x:v>
      </x:c>
      <x:c r="H3461" t="s">
        <x:v>97</x:v>
      </x:c>
      <x:c r="I3461" s="6">
        <x:v>27.3656099345676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22.583</x:v>
      </x:c>
      <x:c r="S3461" s="8">
        <x:v>72715.66394626639</x:v>
      </x:c>
      <x:c r="T3461" s="12">
        <x:v>341117.01345274394</x:v>
      </x:c>
      <x:c r="U3461" s="12">
        <x:v>25.2</x:v>
      </x:c>
      <x:c r="V3461" s="12">
        <x:v>98</x:v>
      </x:c>
      <x:c r="W3461" s="12">
        <x:f>NA()</x:f>
      </x:c>
    </x:row>
    <x:row r="3462">
      <x:c r="A3462">
        <x:v>358878</x:v>
      </x:c>
      <x:c r="B3462" s="1">
        <x:v>44782.75605961677</x:v>
      </x:c>
      <x:c r="C3462" s="6">
        <x:v>57.669294555</x:v>
      </x:c>
      <x:c r="D3462" s="14" t="s">
        <x:v>94</x:v>
      </x:c>
      <x:c r="E3462" s="15">
        <x:v>44771.483176158574</x:v>
      </x:c>
      <x:c r="F3462" t="s">
        <x:v>99</x:v>
      </x:c>
      <x:c r="G3462" s="6">
        <x:v>84.81351194943058</x:v>
      </x:c>
      <x:c r="H3462" t="s">
        <x:v>97</x:v>
      </x:c>
      <x:c r="I3462" s="6">
        <x:v>27.36236507745616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22.578</x:v>
      </x:c>
      <x:c r="S3462" s="8">
        <x:v>72715.67716044383</x:v>
      </x:c>
      <x:c r="T3462" s="12">
        <x:v>341111.36989629606</x:v>
      </x:c>
      <x:c r="U3462" s="12">
        <x:v>25.2</x:v>
      </x:c>
      <x:c r="V3462" s="12">
        <x:v>98</x:v>
      </x:c>
      <x:c r="W3462" s="12">
        <x:f>NA()</x:f>
      </x:c>
    </x:row>
    <x:row r="3463">
      <x:c r="A3463">
        <x:v>358891</x:v>
      </x:c>
      <x:c r="B3463" s="1">
        <x:v>44782.75607074087</x:v>
      </x:c>
      <x:c r="C3463" s="6">
        <x:v>57.68531325833333</x:v>
      </x:c>
      <x:c r="D3463" s="14" t="s">
        <x:v>94</x:v>
      </x:c>
      <x:c r="E3463" s="15">
        <x:v>44771.483176158574</x:v>
      </x:c>
      <x:c r="F3463" t="s">
        <x:v>99</x:v>
      </x:c>
      <x:c r="G3463" s="6">
        <x:v>84.70498909044179</x:v>
      </x:c>
      <x:c r="H3463" t="s">
        <x:v>97</x:v>
      </x:c>
      <x:c r="I3463" s="6">
        <x:v>27.35764802225094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22.582</x:v>
      </x:c>
      <x:c r="S3463" s="8">
        <x:v>72710.98438407843</x:v>
      </x:c>
      <x:c r="T3463" s="12">
        <x:v>341091.7695163128</x:v>
      </x:c>
      <x:c r="U3463" s="12">
        <x:v>25.2</x:v>
      </x:c>
      <x:c r="V3463" s="12">
        <x:v>98</x:v>
      </x:c>
      <x:c r="W3463" s="12">
        <x:f>NA()</x:f>
      </x:c>
    </x:row>
    <x:row r="3464">
      <x:c r="A3464">
        <x:v>358896</x:v>
      </x:c>
      <x:c r="B3464" s="1">
        <x:v>44782.75608247901</x:v>
      </x:c>
      <x:c r="C3464" s="6">
        <x:v>57.70221618</x:v>
      </x:c>
      <x:c r="D3464" s="14" t="s">
        <x:v>94</x:v>
      </x:c>
      <x:c r="E3464" s="15">
        <x:v>44771.483176158574</x:v>
      </x:c>
      <x:c r="F3464" t="s">
        <x:v>99</x:v>
      </x:c>
      <x:c r="G3464" s="6">
        <x:v>84.72134012429271</x:v>
      </x:c>
      <x:c r="H3464" t="s">
        <x:v>97</x:v>
      </x:c>
      <x:c r="I3464" s="6">
        <x:v>27.355364609373282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22.58</x:v>
      </x:c>
      <x:c r="S3464" s="8">
        <x:v>72717.62906185309</x:v>
      </x:c>
      <x:c r="T3464" s="12">
        <x:v>341110.5264790189</x:v>
      </x:c>
      <x:c r="U3464" s="12">
        <x:v>25.2</x:v>
      </x:c>
      <x:c r="V3464" s="12">
        <x:v>98</x:v>
      </x:c>
      <x:c r="W3464" s="12">
        <x:f>NA()</x:f>
      </x:c>
    </x:row>
    <x:row r="3465">
      <x:c r="A3465">
        <x:v>358906</x:v>
      </x:c>
      <x:c r="B3465" s="1">
        <x:v>44782.75609422319</x:v>
      </x:c>
      <x:c r="C3465" s="6">
        <x:v>57.719127801666666</x:v>
      </x:c>
      <x:c r="D3465" s="14" t="s">
        <x:v>94</x:v>
      </x:c>
      <x:c r="E3465" s="15">
        <x:v>44771.483176158574</x:v>
      </x:c>
      <x:c r="F3465" t="s">
        <x:v>99</x:v>
      </x:c>
      <x:c r="G3465" s="6">
        <x:v>84.80724122255309</x:v>
      </x:c>
      <x:c r="H3465" t="s">
        <x:v>97</x:v>
      </x:c>
      <x:c r="I3465" s="6">
        <x:v>27.352420210850596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22.58</x:v>
      </x:c>
      <x:c r="S3465" s="8">
        <x:v>72712.26756175084</x:v>
      </x:c>
      <x:c r="T3465" s="12">
        <x:v>341118.39566022716</x:v>
      </x:c>
      <x:c r="U3465" s="12">
        <x:v>25.2</x:v>
      </x:c>
      <x:c r="V3465" s="12">
        <x:v>98</x:v>
      </x:c>
      <x:c r="W3465" s="12">
        <x:f>NA()</x:f>
      </x:c>
    </x:row>
    <x:row r="3466">
      <x:c r="A3466">
        <x:v>358913</x:v>
      </x:c>
      <x:c r="B3466" s="1">
        <x:v>44782.75610539542</x:v>
      </x:c>
      <x:c r="C3466" s="6">
        <x:v>57.735215815</x:v>
      </x:c>
      <x:c r="D3466" s="14" t="s">
        <x:v>94</x:v>
      </x:c>
      <x:c r="E3466" s="15">
        <x:v>44771.483176158574</x:v>
      </x:c>
      <x:c r="F3466" t="s">
        <x:v>99</x:v>
      </x:c>
      <x:c r="G3466" s="6">
        <x:v>84.7129504243326</x:v>
      </x:c>
      <x:c r="H3466" t="s">
        <x:v>97</x:v>
      </x:c>
      <x:c r="I3466" s="6">
        <x:v>27.339230538964785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22.583</x:v>
      </x:c>
      <x:c r="S3466" s="8">
        <x:v>72717.74880509717</x:v>
      </x:c>
      <x:c r="T3466" s="12">
        <x:v>341101.9543702141</x:v>
      </x:c>
      <x:c r="U3466" s="12">
        <x:v>25.2</x:v>
      </x:c>
      <x:c r="V3466" s="12">
        <x:v>98</x:v>
      </x:c>
      <x:c r="W3466" s="12">
        <x:f>NA()</x:f>
      </x:c>
    </x:row>
    <x:row r="3467">
      <x:c r="A3467">
        <x:v>358928</x:v>
      </x:c>
      <x:c r="B3467" s="1">
        <x:v>44782.75611711266</x:v>
      </x:c>
      <x:c r="C3467" s="6">
        <x:v>57.75208864166667</x:v>
      </x:c>
      <x:c r="D3467" s="14" t="s">
        <x:v>94</x:v>
      </x:c>
      <x:c r="E3467" s="15">
        <x:v>44771.483176158574</x:v>
      </x:c>
      <x:c r="F3467" t="s">
        <x:v>99</x:v>
      </x:c>
      <x:c r="G3467" s="6">
        <x:v>84.73025719900845</x:v>
      </x:c>
      <x:c r="H3467" t="s">
        <x:v>97</x:v>
      </x:c>
      <x:c r="I3467" s="6">
        <x:v>27.362094672838793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22.578</x:v>
      </x:c>
      <x:c r="S3467" s="8">
        <x:v>72716.39565776168</x:v>
      </x:c>
      <x:c r="T3467" s="12">
        <x:v>341111.78961791715</x:v>
      </x:c>
      <x:c r="U3467" s="12">
        <x:v>25.2</x:v>
      </x:c>
      <x:c r="V3467" s="12">
        <x:v>98</x:v>
      </x:c>
      <x:c r="W3467" s="12">
        <x:f>NA()</x:f>
      </x:c>
    </x:row>
    <x:row r="3468">
      <x:c r="A3468">
        <x:v>358933</x:v>
      </x:c>
      <x:c r="B3468" s="1">
        <x:v>44782.75612885187</x:v>
      </x:c>
      <x:c r="C3468" s="6">
        <x:v>57.7689931</x:v>
      </x:c>
      <x:c r="D3468" s="14" t="s">
        <x:v>94</x:v>
      </x:c>
      <x:c r="E3468" s="15">
        <x:v>44771.483176158574</x:v>
      </x:c>
      <x:c r="F3468" t="s">
        <x:v>99</x:v>
      </x:c>
      <x:c r="G3468" s="6">
        <x:v>84.66201812740775</x:v>
      </x:c>
      <x:c r="H3468" t="s">
        <x:v>97</x:v>
      </x:c>
      <x:c r="I3468" s="6">
        <x:v>27.374683533139432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22.586</x:v>
      </x:c>
      <x:c r="S3468" s="8">
        <x:v>72719.37555603983</x:v>
      </x:c>
      <x:c r="T3468" s="12">
        <x:v>341113.38303158764</x:v>
      </x:c>
      <x:c r="U3468" s="12">
        <x:v>25.2</x:v>
      </x:c>
      <x:c r="V3468" s="12">
        <x:v>98</x:v>
      </x:c>
      <x:c r="W3468" s="12">
        <x:f>NA()</x:f>
      </x:c>
    </x:row>
    <x:row r="3469">
      <x:c r="A3469">
        <x:v>358943</x:v>
      </x:c>
      <x:c r="B3469" s="1">
        <x:v>44782.75614052935</x:v>
      </x:c>
      <x:c r="C3469" s="6">
        <x:v>57.785808675</x:v>
      </x:c>
      <x:c r="D3469" s="14" t="s">
        <x:v>94</x:v>
      </x:c>
      <x:c r="E3469" s="15">
        <x:v>44771.483176158574</x:v>
      </x:c>
      <x:c r="F3469" t="s">
        <x:v>99</x:v>
      </x:c>
      <x:c r="G3469" s="6">
        <x:v>84.70778219757798</x:v>
      </x:c>
      <x:c r="H3469" t="s">
        <x:v>97</x:v>
      </x:c>
      <x:c r="I3469" s="6">
        <x:v>27.37179920775543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22.58</x:v>
      </x:c>
      <x:c r="S3469" s="8">
        <x:v>72715.10953766174</x:v>
      </x:c>
      <x:c r="T3469" s="12">
        <x:v>341110.4329964313</x:v>
      </x:c>
      <x:c r="U3469" s="12">
        <x:v>25.2</x:v>
      </x:c>
      <x:c r="V3469" s="12">
        <x:v>98</x:v>
      </x:c>
      <x:c r="W3469" s="12">
        <x:f>NA()</x:f>
      </x:c>
    </x:row>
    <x:row r="3470">
      <x:c r="A3470">
        <x:v>358954</x:v>
      </x:c>
      <x:c r="B3470" s="1">
        <x:v>44782.756151641086</x:v>
      </x:c>
      <x:c r="C3470" s="6">
        <x:v>57.80180957</x:v>
      </x:c>
      <x:c r="D3470" s="14" t="s">
        <x:v>94</x:v>
      </x:c>
      <x:c r="E3470" s="15">
        <x:v>44771.483176158574</x:v>
      </x:c>
      <x:c r="F3470" t="s">
        <x:v>99</x:v>
      </x:c>
      <x:c r="G3470" s="6">
        <x:v>84.67425557150017</x:v>
      </x:c>
      <x:c r="H3470" t="s">
        <x:v>97</x:v>
      </x:c>
      <x:c r="I3470" s="6">
        <x:v>27.35984130187262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22.586</x:v>
      </x:c>
      <x:c r="S3470" s="8">
        <x:v>72720.77355206903</x:v>
      </x:c>
      <x:c r="T3470" s="12">
        <x:v>341100.42425028124</x:v>
      </x:c>
      <x:c r="U3470" s="12">
        <x:v>25.2</x:v>
      </x:c>
      <x:c r="V3470" s="12">
        <x:v>98</x:v>
      </x:c>
      <x:c r="W3470" s="12">
        <x:f>NA()</x:f>
      </x:c>
    </x:row>
    <x:row r="3471">
      <x:c r="A3471">
        <x:v>358958</x:v>
      </x:c>
      <x:c r="B3471" s="1">
        <x:v>44782.756163379316</x:v>
      </x:c>
      <x:c r="C3471" s="6">
        <x:v>57.81871263</x:v>
      </x:c>
      <x:c r="D3471" s="14" t="s">
        <x:v>94</x:v>
      </x:c>
      <x:c r="E3471" s="15">
        <x:v>44771.483176158574</x:v>
      </x:c>
      <x:c r="F3471" t="s">
        <x:v>99</x:v>
      </x:c>
      <x:c r="G3471" s="6">
        <x:v>84.68499942907962</x:v>
      </x:c>
      <x:c r="H3471" t="s">
        <x:v>97</x:v>
      </x:c>
      <x:c r="I3471" s="6">
        <x:v>27.364348045318366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22.584</x:v>
      </x:c>
      <x:c r="S3471" s="8">
        <x:v>72717.5194512725</x:v>
      </x:c>
      <x:c r="T3471" s="12">
        <x:v>341110.8277704967</x:v>
      </x:c>
      <x:c r="U3471" s="12">
        <x:v>25.2</x:v>
      </x:c>
      <x:c r="V3471" s="12">
        <x:v>98</x:v>
      </x:c>
      <x:c r="W3471" s="12">
        <x:f>NA()</x:f>
      </x:c>
    </x:row>
    <x:row r="3472">
      <x:c r="A3472">
        <x:v>358975</x:v>
      </x:c>
      <x:c r="B3472" s="1">
        <x:v>44782.756175098206</x:v>
      </x:c>
      <x:c r="C3472" s="6">
        <x:v>57.83558781833333</x:v>
      </x:c>
      <x:c r="D3472" s="14" t="s">
        <x:v>94</x:v>
      </x:c>
      <x:c r="E3472" s="15">
        <x:v>44771.483176158574</x:v>
      </x:c>
      <x:c r="F3472" t="s">
        <x:v>99</x:v>
      </x:c>
      <x:c r="G3472" s="6">
        <x:v>84.67680281775284</x:v>
      </x:c>
      <x:c r="H3472" t="s">
        <x:v>97</x:v>
      </x:c>
      <x:c r="I3472" s="6">
        <x:v>27.36551979960541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22.585</x:v>
      </x:c>
      <x:c r="S3472" s="8">
        <x:v>72717.56864477308</x:v>
      </x:c>
      <x:c r="T3472" s="12">
        <x:v>341101.64821650373</x:v>
      </x:c>
      <x:c r="U3472" s="12">
        <x:v>25.2</x:v>
      </x:c>
      <x:c r="V3472" s="12">
        <x:v>98</x:v>
      </x:c>
      <x:c r="W3472" s="12">
        <x:f>NA()</x:f>
      </x:c>
    </x:row>
    <x:row r="3473">
      <x:c r="A3473">
        <x:v>358978</x:v>
      </x:c>
      <x:c r="B3473" s="1">
        <x:v>44782.75618683427</x:v>
      </x:c>
      <x:c r="C3473" s="6">
        <x:v>57.852487755</x:v>
      </x:c>
      <x:c r="D3473" s="14" t="s">
        <x:v>94</x:v>
      </x:c>
      <x:c r="E3473" s="15">
        <x:v>44771.483176158574</x:v>
      </x:c>
      <x:c r="F3473" t="s">
        <x:v>99</x:v>
      </x:c>
      <x:c r="G3473" s="6">
        <x:v>84.67484563751945</x:v>
      </x:c>
      <x:c r="H3473" t="s">
        <x:v>97</x:v>
      </x:c>
      <x:c r="I3473" s="6">
        <x:v>27.367893354415173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22.585</x:v>
      </x:c>
      <x:c r="S3473" s="8">
        <x:v>72718.5208416889</x:v>
      </x:c>
      <x:c r="T3473" s="12">
        <x:v>341113.97271410906</x:v>
      </x:c>
      <x:c r="U3473" s="12">
        <x:v>25.2</x:v>
      </x:c>
      <x:c r="V3473" s="12">
        <x:v>98</x:v>
      </x:c>
      <x:c r="W3473" s="12">
        <x:f>NA()</x:f>
      </x:c>
    </x:row>
    <x:row r="3474">
      <x:c r="A3474">
        <x:v>358985</x:v>
      </x:c>
      <x:c r="B3474" s="1">
        <x:v>44782.756197985575</x:v>
      </x:c>
      <x:c r="C3474" s="6">
        <x:v>57.86854564</x:v>
      </x:c>
      <x:c r="D3474" s="14" t="s">
        <x:v>94</x:v>
      </x:c>
      <x:c r="E3474" s="15">
        <x:v>44771.483176158574</x:v>
      </x:c>
      <x:c r="F3474" t="s">
        <x:v>99</x:v>
      </x:c>
      <x:c r="G3474" s="6">
        <x:v>84.7788174326298</x:v>
      </x:c>
      <x:c r="H3474" t="s">
        <x:v>97</x:v>
      </x:c>
      <x:c r="I3474" s="6">
        <x:v>27.369305470098425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22.582</x:v>
      </x:c>
      <x:c r="S3474" s="8">
        <x:v>72711.13686726421</x:v>
      </x:c>
      <x:c r="T3474" s="12">
        <x:v>341089.34604744887</x:v>
      </x:c>
      <x:c r="U3474" s="12">
        <x:v>25.2</x:v>
      </x:c>
      <x:c r="V3474" s="12">
        <x:v>98</x:v>
      </x:c>
      <x:c r="W3474" s="12">
        <x:f>NA()</x:f>
      </x:c>
    </x:row>
    <x:row r="3475">
      <x:c r="A3475">
        <x:v>359000</x:v>
      </x:c>
      <x:c r="B3475" s="1">
        <x:v>44782.75620971712</x:v>
      </x:c>
      <x:c r="C3475" s="6">
        <x:v>57.88543906</x:v>
      </x:c>
      <x:c r="D3475" s="14" t="s">
        <x:v>94</x:v>
      </x:c>
      <x:c r="E3475" s="15">
        <x:v>44771.483176158574</x:v>
      </x:c>
      <x:c r="F3475" t="s">
        <x:v>99</x:v>
      </x:c>
      <x:c r="G3475" s="6">
        <x:v>84.79340906098776</x:v>
      </x:c>
      <x:c r="H3475" t="s">
        <x:v>97</x:v>
      </x:c>
      <x:c r="I3475" s="6">
        <x:v>27.34286595588219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22.583</x:v>
      </x:c>
      <x:c r="S3475" s="8">
        <x:v>72719.53915644751</x:v>
      </x:c>
      <x:c r="T3475" s="12">
        <x:v>341105.08923160896</x:v>
      </x:c>
      <x:c r="U3475" s="12">
        <x:v>25.2</x:v>
      </x:c>
      <x:c r="V3475" s="12">
        <x:v>98</x:v>
      </x:c>
      <x:c r="W3475" s="12">
        <x:f>NA()</x:f>
      </x:c>
    </x:row>
    <x:row r="3476">
      <x:c r="A3476">
        <x:v>359011</x:v>
      </x:c>
      <x:c r="B3476" s="1">
        <x:v>44782.75622142214</x:v>
      </x:c>
      <x:c r="C3476" s="6">
        <x:v>57.90229429</x:v>
      </x:c>
      <x:c r="D3476" s="14" t="s">
        <x:v>94</x:v>
      </x:c>
      <x:c r="E3476" s="15">
        <x:v>44771.483176158574</x:v>
      </x:c>
      <x:c r="F3476" t="s">
        <x:v>99</x:v>
      </x:c>
      <x:c r="G3476" s="6">
        <x:v>84.7564435524494</x:v>
      </x:c>
      <x:c r="H3476" t="s">
        <x:v>97</x:v>
      </x:c>
      <x:c r="I3476" s="6">
        <x:v>27.35257043520278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22.587</x:v>
      </x:c>
      <x:c r="S3476" s="8">
        <x:v>72718.36314980961</x:v>
      </x:c>
      <x:c r="T3476" s="12">
        <x:v>341114.3591449392</x:v>
      </x:c>
      <x:c r="U3476" s="12">
        <x:v>25.2</x:v>
      </x:c>
      <x:c r="V3476" s="12">
        <x:v>98</x:v>
      </x:c>
      <x:c r="W3476" s="12">
        <x:f>NA()</x:f>
      </x:c>
    </x:row>
    <x:row r="3477">
      <x:c r="A3477">
        <x:v>359014</x:v>
      </x:c>
      <x:c r="B3477" s="1">
        <x:v>44782.75623315931</x:v>
      </x:c>
      <x:c r="C3477" s="6">
        <x:v>57.91919581333333</x:v>
      </x:c>
      <x:c r="D3477" s="14" t="s">
        <x:v>94</x:v>
      </x:c>
      <x:c r="E3477" s="15">
        <x:v>44771.483176158574</x:v>
      </x:c>
      <x:c r="F3477" t="s">
        <x:v>99</x:v>
      </x:c>
      <x:c r="G3477" s="6">
        <x:v>84.68433494303612</x:v>
      </x:c>
      <x:c r="H3477" t="s">
        <x:v>97</x:v>
      </x:c>
      <x:c r="I3477" s="6">
        <x:v>27.356386135995308</x:v>
      </x:c>
      <x:c r="J3477" t="s">
        <x:v>95</x:v>
      </x:c>
      <x:c r="K3477" s="6">
        <x:v>1016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22.585</x:v>
      </x:c>
      <x:c r="S3477" s="8">
        <x:v>72712.14831316684</x:v>
      </x:c>
      <x:c r="T3477" s="12">
        <x:v>341098.42203501705</x:v>
      </x:c>
      <x:c r="U3477" s="12">
        <x:v>25.2</x:v>
      </x:c>
      <x:c r="V3477" s="12">
        <x:v>98</x:v>
      </x:c>
      <x:c r="W3477" s="12">
        <x:f>NA()</x:f>
      </x:c>
    </x:row>
    <x:row r="3478">
      <x:c r="A3478">
        <x:v>359021</x:v>
      </x:c>
      <x:c r="B3478" s="1">
        <x:v>44782.75624429524</x:v>
      </x:c>
      <x:c r="C3478" s="6">
        <x:v>57.935231555</x:v>
      </x:c>
      <x:c r="D3478" s="14" t="s">
        <x:v>94</x:v>
      </x:c>
      <x:c r="E3478" s="15">
        <x:v>44771.483176158574</x:v>
      </x:c>
      <x:c r="F3478" t="s">
        <x:v>99</x:v>
      </x:c>
      <x:c r="G3478" s="6">
        <x:v>84.69029781821297</x:v>
      </x:c>
      <x:c r="H3478" t="s">
        <x:v>97</x:v>
      </x:c>
      <x:c r="I3478" s="6">
        <x:v>27.366691554301724</x:v>
      </x:c>
      <x:c r="J3478" t="s">
        <x:v>95</x:v>
      </x:c>
      <x:c r="K3478" s="6">
        <x:v>1016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22.583</x:v>
      </x:c>
      <x:c r="S3478" s="8">
        <x:v>72709.04026204979</x:v>
      </x:c>
      <x:c r="T3478" s="12">
        <x:v>341097.43738345004</x:v>
      </x:c>
      <x:c r="U3478" s="12">
        <x:v>25.2</x:v>
      </x:c>
      <x:c r="V3478" s="12">
        <x:v>98</x:v>
      </x:c>
      <x:c r="W3478" s="12">
        <x:f>NA()</x:f>
      </x:c>
    </x:row>
    <x:row r="3479">
      <x:c r="A3479">
        <x:v>359038</x:v>
      </x:c>
      <x:c r="B3479" s="1">
        <x:v>44782.75625602008</x:v>
      </x:c>
      <x:c r="C3479" s="6">
        <x:v>57.952115328333335</x:v>
      </x:c>
      <x:c r="D3479" s="14" t="s">
        <x:v>94</x:v>
      </x:c>
      <x:c r="E3479" s="15">
        <x:v>44771.483176158574</x:v>
      </x:c>
      <x:c r="F3479" t="s">
        <x:v>99</x:v>
      </x:c>
      <x:c r="G3479" s="6">
        <x:v>84.70122632654441</x:v>
      </x:c>
      <x:c r="H3479" t="s">
        <x:v>97</x:v>
      </x:c>
      <x:c r="I3479" s="6">
        <x:v>27.353441736576315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22.583</x:v>
      </x:c>
      <x:c r="S3479" s="8">
        <x:v>72715.12607028607</x:v>
      </x:c>
      <x:c r="T3479" s="12">
        <x:v>341100.90925674676</x:v>
      </x:c>
      <x:c r="U3479" s="12">
        <x:v>25.2</x:v>
      </x:c>
      <x:c r="V3479" s="12">
        <x:v>98</x:v>
      </x:c>
      <x:c r="W3479" s="12">
        <x:f>NA()</x:f>
      </x:c>
    </x:row>
    <x:row r="3480">
      <x:c r="A3480">
        <x:v>359052</x:v>
      </x:c>
      <x:c r="B3480" s="1">
        <x:v>44782.75626776964</x:v>
      </x:c>
      <x:c r="C3480" s="6">
        <x:v>57.969034695</x:v>
      </x:c>
      <x:c r="D3480" s="14" t="s">
        <x:v>94</x:v>
      </x:c>
      <x:c r="E3480" s="15">
        <x:v>44771.483176158574</x:v>
      </x:c>
      <x:c r="F3480" t="s">
        <x:v>99</x:v>
      </x:c>
      <x:c r="G3480" s="6">
        <x:v>84.67955772011942</x:v>
      </x:c>
      <x:c r="H3480" t="s">
        <x:v>97</x:v>
      </x:c>
      <x:c r="I3480" s="6">
        <x:v>27.353411691697602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22.586</x:v>
      </x:c>
      <x:c r="S3480" s="8">
        <x:v>72721.1069373288</x:v>
      </x:c>
      <x:c r="T3480" s="12">
        <x:v>341121.5951676917</x:v>
      </x:c>
      <x:c r="U3480" s="12">
        <x:v>25.2</x:v>
      </x:c>
      <x:c r="V3480" s="12">
        <x:v>98</x:v>
      </x:c>
      <x:c r="W3480" s="12">
        <x:f>NA()</x:f>
      </x:c>
    </x:row>
    <x:row r="3481">
      <x:c r="A3481">
        <x:v>359063</x:v>
      </x:c>
      <x:c r="B3481" s="1">
        <x:v>44782.75627949564</x:v>
      </x:c>
      <x:c r="C3481" s="6">
        <x:v>57.98592012833333</x:v>
      </x:c>
      <x:c r="D3481" s="14" t="s">
        <x:v>94</x:v>
      </x:c>
      <x:c r="E3481" s="15">
        <x:v>44771.483176158574</x:v>
      </x:c>
      <x:c r="F3481" t="s">
        <x:v>99</x:v>
      </x:c>
      <x:c r="G3481" s="6">
        <x:v>84.69332532266392</x:v>
      </x:c>
      <x:c r="H3481" t="s">
        <x:v>97</x:v>
      </x:c>
      <x:c r="I3481" s="6">
        <x:v>27.354252948403428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22.584</x:v>
      </x:c>
      <x:c r="S3481" s="8">
        <x:v>72713.85698602286</x:v>
      </x:c>
      <x:c r="T3481" s="12">
        <x:v>341098.0633457479</x:v>
      </x:c>
      <x:c r="U3481" s="12">
        <x:v>25.2</x:v>
      </x:c>
      <x:c r="V3481" s="12">
        <x:v>98</x:v>
      </x:c>
      <x:c r="W3481" s="12">
        <x:f>NA()</x:f>
      </x:c>
    </x:row>
    <x:row r="3482">
      <x:c r="A3482">
        <x:v>359058</x:v>
      </x:c>
      <x:c r="B3482" s="1">
        <x:v>44782.756290718105</x:v>
      </x:c>
      <x:c r="C3482" s="6">
        <x:v>58.002080471666666</x:v>
      </x:c>
      <x:c r="D3482" s="14" t="s">
        <x:v>94</x:v>
      </x:c>
      <x:c r="E3482" s="15">
        <x:v>44771.483176158574</x:v>
      </x:c>
      <x:c r="F3482" t="s">
        <x:v>99</x:v>
      </x:c>
      <x:c r="G3482" s="6">
        <x:v>84.63844547279928</x:v>
      </x:c>
      <x:c r="H3482" t="s">
        <x:v>97</x:v>
      </x:c>
      <x:c r="I3482" s="6">
        <x:v>27.35067760885977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22.592</x:v>
      </x:c>
      <x:c r="S3482" s="8">
        <x:v>72714.0987152113</x:v>
      </x:c>
      <x:c r="T3482" s="12">
        <x:v>341102.54433800833</x:v>
      </x:c>
      <x:c r="U3482" s="12">
        <x:v>25.2</x:v>
      </x:c>
      <x:c r="V3482" s="12">
        <x:v>98</x:v>
      </x:c>
      <x:c r="W3482" s="12">
        <x:f>NA()</x:f>
      </x:c>
    </x:row>
    <x:row r="3483">
      <x:c r="A3483">
        <x:v>359067</x:v>
      </x:c>
      <x:c r="B3483" s="1">
        <x:v>44782.756302444475</x:v>
      </x:c>
      <x:c r="C3483" s="6">
        <x:v>58.018966445</x:v>
      </x:c>
      <x:c r="D3483" s="14" t="s">
        <x:v>94</x:v>
      </x:c>
      <x:c r="E3483" s="15">
        <x:v>44771.483176158574</x:v>
      </x:c>
      <x:c r="F3483" t="s">
        <x:v>99</x:v>
      </x:c>
      <x:c r="G3483" s="6">
        <x:v>84.7040765475093</x:v>
      </x:c>
      <x:c r="H3483" t="s">
        <x:v>97</x:v>
      </x:c>
      <x:c r="I3483" s="6">
        <x:v>27.349986577286927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22.583</x:v>
      </x:c>
      <x:c r="S3483" s="8">
        <x:v>72714.96184346701</x:v>
      </x:c>
      <x:c r="T3483" s="12">
        <x:v>341099.3355412887</x:v>
      </x:c>
      <x:c r="U3483" s="12">
        <x:v>25.2</x:v>
      </x:c>
      <x:c r="V3483" s="12">
        <x:v>98</x:v>
      </x:c>
      <x:c r="W3483" s="12">
        <x:f>NA()</x:f>
      </x:c>
    </x:row>
    <x:row r="3484">
      <x:c r="A3484">
        <x:v>359079</x:v>
      </x:c>
      <x:c r="B3484" s="1">
        <x:v>44782.75631418905</x:v>
      </x:c>
      <x:c r="C3484" s="6">
        <x:v>58.03587863166667</x:v>
      </x:c>
      <x:c r="D3484" s="14" t="s">
        <x:v>94</x:v>
      </x:c>
      <x:c r="E3484" s="15">
        <x:v>44771.483176158574</x:v>
      </x:c>
      <x:c r="F3484" t="s">
        <x:v>99</x:v>
      </x:c>
      <x:c r="G3484" s="6">
        <x:v>84.72726972787851</x:v>
      </x:c>
      <x:c r="H3484" t="s">
        <x:v>97</x:v>
      </x:c>
      <x:c r="I3484" s="6">
        <x:v>27.339410807479453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22.581</x:v>
      </x:c>
      <x:c r="S3484" s="8">
        <x:v>72720.98507525676</x:v>
      </x:c>
      <x:c r="T3484" s="12">
        <x:v>341103.7477917292</x:v>
      </x:c>
      <x:c r="U3484" s="12">
        <x:v>25.2</x:v>
      </x:c>
      <x:c r="V3484" s="12">
        <x:v>98</x:v>
      </x:c>
      <x:c r="W3484" s="12">
        <x:f>NA()</x:f>
      </x:c>
    </x:row>
    <x:row r="3485">
      <x:c r="A3485">
        <x:v>359090</x:v>
      </x:c>
      <x:c r="B3485" s="1">
        <x:v>44782.75632534425</x:v>
      </x:c>
      <x:c r="C3485" s="6">
        <x:v>58.051942135</x:v>
      </x:c>
      <x:c r="D3485" s="14" t="s">
        <x:v>94</x:v>
      </x:c>
      <x:c r="E3485" s="15">
        <x:v>44771.483176158574</x:v>
      </x:c>
      <x:c r="F3485" t="s">
        <x:v>99</x:v>
      </x:c>
      <x:c r="G3485" s="6">
        <x:v>84.68429047515001</x:v>
      </x:c>
      <x:c r="H3485" t="s">
        <x:v>97</x:v>
      </x:c>
      <x:c r="I3485" s="6">
        <x:v>27.3476731247938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22.586</x:v>
      </x:c>
      <x:c r="S3485" s="8">
        <x:v>72720.52537149753</x:v>
      </x:c>
      <x:c r="T3485" s="12">
        <x:v>341090.37854449084</x:v>
      </x:c>
      <x:c r="U3485" s="12">
        <x:v>25.2</x:v>
      </x:c>
      <x:c r="V3485" s="12">
        <x:v>98</x:v>
      </x:c>
      <x:c r="W3485" s="12">
        <x:f>NA()</x:f>
      </x:c>
    </x:row>
    <x:row r="3486">
      <x:c r="A3486">
        <x:v>359101</x:v>
      </x:c>
      <x:c r="B3486" s="1">
        <x:v>44782.756337080464</x:v>
      </x:c>
      <x:c r="C3486" s="6">
        <x:v>58.06884227</x:v>
      </x:c>
      <x:c r="D3486" s="14" t="s">
        <x:v>94</x:v>
      </x:c>
      <x:c r="E3486" s="15">
        <x:v>44771.483176158574</x:v>
      </x:c>
      <x:c r="F3486" t="s">
        <x:v>99</x:v>
      </x:c>
      <x:c r="G3486" s="6">
        <x:v>84.76436989216116</x:v>
      </x:c>
      <x:c r="H3486" t="s">
        <x:v>97</x:v>
      </x:c>
      <x:c r="I3486" s="6">
        <x:v>27.360502290532168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22.585</x:v>
      </x:c>
      <x:c r="S3486" s="8">
        <x:v>72707.64629785933</x:v>
      </x:c>
      <x:c r="T3486" s="12">
        <x:v>341080.9611059906</x:v>
      </x:c>
      <x:c r="U3486" s="12">
        <x:v>25.2</x:v>
      </x:c>
      <x:c r="V3486" s="12">
        <x:v>98</x:v>
      </x:c>
      <x:c r="W3486" s="12">
        <x:f>NA()</x:f>
      </x:c>
    </x:row>
    <x:row r="3487">
      <x:c r="A3487">
        <x:v>359103</x:v>
      </x:c>
      <x:c r="B3487" s="1">
        <x:v>44782.75634884814</x:v>
      </x:c>
      <x:c r="C3487" s="6">
        <x:v>58.085787726666666</x:v>
      </x:c>
      <x:c r="D3487" s="14" t="s">
        <x:v>94</x:v>
      </x:c>
      <x:c r="E3487" s="15">
        <x:v>44771.483176158574</x:v>
      </x:c>
      <x:c r="F3487" t="s">
        <x:v>99</x:v>
      </x:c>
      <x:c r="G3487" s="6">
        <x:v>84.6509308021263</x:v>
      </x:c>
      <x:c r="H3487" t="s">
        <x:v>97</x:v>
      </x:c>
      <x:c r="I3487" s="6">
        <x:v>27.370597406243633</x:v>
      </x:c>
      <x:c r="J3487" t="s">
        <x:v>95</x:v>
      </x:c>
      <x:c r="K3487" s="6">
        <x:v>1016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22.588</x:v>
      </x:c>
      <x:c r="S3487" s="8">
        <x:v>72714.27258621555</x:v>
      </x:c>
      <x:c r="T3487" s="12">
        <x:v>341087.3524498934</x:v>
      </x:c>
      <x:c r="U3487" s="12">
        <x:v>25.2</x:v>
      </x:c>
      <x:c r="V3487" s="12">
        <x:v>98</x:v>
      </x:c>
      <x:c r="W3487" s="12">
        <x:f>NA()</x:f>
      </x:c>
    </x:row>
    <x:row r="3488">
      <x:c r="A3488">
        <x:v>359112</x:v>
      </x:c>
      <x:c r="B3488" s="1">
        <x:v>44782.756360548374</x:v>
      </x:c>
      <x:c r="C3488" s="6">
        <x:v>58.10263606</x:v>
      </x:c>
      <x:c r="D3488" s="14" t="s">
        <x:v>94</x:v>
      </x:c>
      <x:c r="E3488" s="15">
        <x:v>44771.483176158574</x:v>
      </x:c>
      <x:c r="F3488" t="s">
        <x:v>99</x:v>
      </x:c>
      <x:c r="G3488" s="6">
        <x:v>84.67665881385834</x:v>
      </x:c>
      <x:c r="H3488" t="s">
        <x:v>97</x:v>
      </x:c>
      <x:c r="I3488" s="6">
        <x:v>27.356926944332372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22.586</x:v>
      </x:c>
      <x:c r="S3488" s="8">
        <x:v>72716.84507879765</x:v>
      </x:c>
      <x:c r="T3488" s="12">
        <x:v>341078.67449313897</x:v>
      </x:c>
      <x:c r="U3488" s="12">
        <x:v>25.2</x:v>
      </x:c>
      <x:c r="V3488" s="12">
        <x:v>98</x:v>
      </x:c>
      <x:c r="W3488" s="12">
        <x:f>NA()</x:f>
      </x:c>
    </x:row>
    <x:row r="3489">
      <x:c r="A3489">
        <x:v>359125</x:v>
      </x:c>
      <x:c r="B3489" s="1">
        <x:v>44782.75637171108</x:v>
      </x:c>
      <x:c r="C3489" s="6">
        <x:v>58.118710371666666</x:v>
      </x:c>
      <x:c r="D3489" s="14" t="s">
        <x:v>94</x:v>
      </x:c>
      <x:c r="E3489" s="15">
        <x:v>44771.483176158574</x:v>
      </x:c>
      <x:c r="F3489" t="s">
        <x:v>99</x:v>
      </x:c>
      <x:c r="G3489" s="6">
        <x:v>84.69260666540396</x:v>
      </x:c>
      <x:c r="H3489" t="s">
        <x:v>97</x:v>
      </x:c>
      <x:c r="I3489" s="6">
        <x:v>27.35512425021352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22.584</x:v>
      </x:c>
      <x:c r="S3489" s="8">
        <x:v>72716.32387696349</x:v>
      </x:c>
      <x:c r="T3489" s="12">
        <x:v>341090.88263439306</x:v>
      </x:c>
      <x:c r="U3489" s="12">
        <x:v>25.2</x:v>
      </x:c>
      <x:c r="V3489" s="12">
        <x:v>98</x:v>
      </x:c>
      <x:c r="W3489" s="12">
        <x:f>NA()</x:f>
      </x:c>
    </x:row>
    <x:row r="3490">
      <x:c r="A3490">
        <x:v>359135</x:v>
      </x:c>
      <x:c r="B3490" s="1">
        <x:v>44782.756383591775</x:v>
      </x:c>
      <x:c r="C3490" s="6">
        <x:v>58.135818575</x:v>
      </x:c>
      <x:c r="D3490" s="14" t="s">
        <x:v>94</x:v>
      </x:c>
      <x:c r="E3490" s="15">
        <x:v>44771.483176158574</x:v>
      </x:c>
      <x:c r="F3490" t="s">
        <x:v>99</x:v>
      </x:c>
      <x:c r="G3490" s="6">
        <x:v>84.65680084869784</x:v>
      </x:c>
      <x:c r="H3490" t="s">
        <x:v>97</x:v>
      </x:c>
      <x:c r="I3490" s="6">
        <x:v>27.363476741113573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22.588</x:v>
      </x:c>
      <x:c r="S3490" s="8">
        <x:v>72710.40637283219</x:v>
      </x:c>
      <x:c r="T3490" s="12">
        <x:v>341085.87652054173</x:v>
      </x:c>
      <x:c r="U3490" s="12">
        <x:v>25.2</x:v>
      </x:c>
      <x:c r="V3490" s="12">
        <x:v>98</x:v>
      </x:c>
      <x:c r="W3490" s="12">
        <x:f>NA()</x:f>
      </x:c>
    </x:row>
    <x:row r="3491">
      <x:c r="A3491">
        <x:v>359145</x:v>
      </x:c>
      <x:c r="B3491" s="1">
        <x:v>44782.756394730895</x:v>
      </x:c>
      <x:c r="C3491" s="6">
        <x:v>58.151858901666664</x:v>
      </x:c>
      <x:c r="D3491" s="14" t="s">
        <x:v>94</x:v>
      </x:c>
      <x:c r="E3491" s="15">
        <x:v>44771.483176158574</x:v>
      </x:c>
      <x:c r="F3491" t="s">
        <x:v>99</x:v>
      </x:c>
      <x:c r="G3491" s="6">
        <x:v>84.70384902893542</x:v>
      </x:c>
      <x:c r="H3491" t="s">
        <x:v>97</x:v>
      </x:c>
      <x:c r="I3491" s="6">
        <x:v>27.359030088694453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22.582</x:v>
      </x:c>
      <x:c r="S3491" s="8">
        <x:v>72711.97686817692</x:v>
      </x:c>
      <x:c r="T3491" s="12">
        <x:v>341079.10180009424</x:v>
      </x:c>
      <x:c r="U3491" s="12">
        <x:v>25.2</x:v>
      </x:c>
      <x:c r="V3491" s="12">
        <x:v>98</x:v>
      </x:c>
      <x:c r="W3491" s="12">
        <x:f>NA()</x:f>
      </x:c>
    </x:row>
    <x:row r="3492">
      <x:c r="A3492">
        <x:v>359152</x:v>
      </x:c>
      <x:c r="B3492" s="1">
        <x:v>44782.756406485016</x:v>
      </x:c>
      <x:c r="C3492" s="6">
        <x:v>58.168784835</x:v>
      </x:c>
      <x:c r="D3492" s="14" t="s">
        <x:v>94</x:v>
      </x:c>
      <x:c r="E3492" s="15">
        <x:v>44771.483176158574</x:v>
      </x:c>
      <x:c r="F3492" t="s">
        <x:v>99</x:v>
      </x:c>
      <x:c r="G3492" s="6">
        <x:v>84.7616170197144</x:v>
      </x:c>
      <x:c r="H3492" t="s">
        <x:v>97</x:v>
      </x:c>
      <x:c r="I3492" s="6">
        <x:v>27.363837280756798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22.585</x:v>
      </x:c>
      <x:c r="S3492" s="8">
        <x:v>72714.37740221214</x:v>
      </x:c>
      <x:c r="T3492" s="12">
        <x:v>341079.14317985537</x:v>
      </x:c>
      <x:c r="U3492" s="12">
        <x:v>25.2</x:v>
      </x:c>
      <x:c r="V3492" s="12">
        <x:v>98</x:v>
      </x:c>
      <x:c r="W3492" s="12">
        <x:f>NA()</x:f>
      </x:c>
    </x:row>
    <x:row r="3493">
      <x:c r="A3493">
        <x:v>359161</x:v>
      </x:c>
      <x:c r="B3493" s="1">
        <x:v>44782.756418216966</x:v>
      </x:c>
      <x:c r="C3493" s="6">
        <x:v>58.185678843333335</x:v>
      </x:c>
      <x:c r="D3493" s="14" t="s">
        <x:v>94</x:v>
      </x:c>
      <x:c r="E3493" s="15">
        <x:v>44771.483176158574</x:v>
      </x:c>
      <x:c r="F3493" t="s">
        <x:v>99</x:v>
      </x:c>
      <x:c r="G3493" s="6">
        <x:v>84.71646546991862</x:v>
      </x:c>
      <x:c r="H3493" t="s">
        <x:v>97</x:v>
      </x:c>
      <x:c r="I3493" s="6">
        <x:v>27.34373725473688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22.582</x:v>
      </x:c>
      <x:c r="S3493" s="8">
        <x:v>72719.39665066783</x:v>
      </x:c>
      <x:c r="T3493" s="12">
        <x:v>341077.0879674238</x:v>
      </x:c>
      <x:c r="U3493" s="12">
        <x:v>25.2</x:v>
      </x:c>
      <x:c r="V3493" s="12">
        <x:v>98</x:v>
      </x:c>
      <x:c r="W3493" s="12">
        <x:f>NA()</x:f>
      </x:c>
    </x:row>
    <x:row r="3494">
      <x:c r="A3494">
        <x:v>359173</x:v>
      </x:c>
      <x:c r="B3494" s="1">
        <x:v>44782.756429942776</x:v>
      </x:c>
      <x:c r="C3494" s="6">
        <x:v>58.202564005</x:v>
      </x:c>
      <x:c r="D3494" s="14" t="s">
        <x:v>94</x:v>
      </x:c>
      <x:c r="E3494" s="15">
        <x:v>44771.483176158574</x:v>
      </x:c>
      <x:c r="F3494" t="s">
        <x:v>99</x:v>
      </x:c>
      <x:c r="G3494" s="6">
        <x:v>84.73612075689782</x:v>
      </x:c>
      <x:c r="H3494" t="s">
        <x:v>97</x:v>
      </x:c>
      <x:c r="I3494" s="6">
        <x:v>27.359661032260192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22.589</x:v>
      </x:c>
      <x:c r="S3494" s="8">
        <x:v>72710.15467221032</x:v>
      </x:c>
      <x:c r="T3494" s="12">
        <x:v>341069.74858530716</x:v>
      </x:c>
      <x:c r="U3494" s="12">
        <x:v>25.2</x:v>
      </x:c>
      <x:c r="V3494" s="12">
        <x:v>98</x:v>
      </x:c>
      <x:c r="W3494" s="12">
        <x:f>NA()</x:f>
      </x:c>
    </x:row>
    <x:row r="3495">
      <x:c r="A3495">
        <x:v>359177</x:v>
      </x:c>
      <x:c r="B3495" s="1">
        <x:v>44782.75644106789</x:v>
      </x:c>
      <x:c r="C3495" s="6">
        <x:v>58.21858417</x:v>
      </x:c>
      <x:c r="D3495" s="14" t="s">
        <x:v>94</x:v>
      </x:c>
      <x:c r="E3495" s="15">
        <x:v>44771.483176158574</x:v>
      </x:c>
      <x:c r="F3495" t="s">
        <x:v>99</x:v>
      </x:c>
      <x:c r="G3495" s="6">
        <x:v>84.64801851179884</x:v>
      </x:c>
      <x:c r="H3495" t="s">
        <x:v>97</x:v>
      </x:c>
      <x:c r="I3495" s="6">
        <x:v>27.356596450338202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22.59</x:v>
      </x:c>
      <x:c r="S3495" s="8">
        <x:v>72717.73181633562</x:v>
      </x:c>
      <x:c r="T3495" s="12">
        <x:v>341074.56933428615</x:v>
      </x:c>
      <x:c r="U3495" s="12">
        <x:v>25.2</x:v>
      </x:c>
      <x:c r="V3495" s="12">
        <x:v>98</x:v>
      </x:c>
      <x:c r="W3495" s="12">
        <x:f>NA()</x:f>
      </x:c>
    </x:row>
    <x:row r="3496">
      <x:c r="A3496">
        <x:v>359186</x:v>
      </x:c>
      <x:c r="B3496" s="1">
        <x:v>44782.75645279177</x:v>
      </x:c>
      <x:c r="C3496" s="6">
        <x:v>58.235466556666665</x:v>
      </x:c>
      <x:c r="D3496" s="14" t="s">
        <x:v>94</x:v>
      </x:c>
      <x:c r="E3496" s="15">
        <x:v>44771.483176158574</x:v>
      </x:c>
      <x:c r="F3496" t="s">
        <x:v>99</x:v>
      </x:c>
      <x:c r="G3496" s="6">
        <x:v>84.66295936547131</x:v>
      </x:c>
      <x:c r="H3496" t="s">
        <x:v>97</x:v>
      </x:c>
      <x:c r="I3496" s="6">
        <x:v>27.373541820712035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22.586</x:v>
      </x:c>
      <x:c r="S3496" s="8">
        <x:v>72708.63810333551</x:v>
      </x:c>
      <x:c r="T3496" s="12">
        <x:v>341074.3822150324</x:v>
      </x:c>
      <x:c r="U3496" s="12">
        <x:v>25.2</x:v>
      </x:c>
      <x:c r="V3496" s="12">
        <x:v>98</x:v>
      </x:c>
      <x:c r="W3496" s="12">
        <x:f>NA()</x:f>
      </x:c>
    </x:row>
    <x:row r="3497">
      <x:c r="A3497">
        <x:v>359193</x:v>
      </x:c>
      <x:c r="B3497" s="1">
        <x:v>44782.75646453098</x:v>
      </x:c>
      <x:c r="C3497" s="6">
        <x:v>58.25237102333333</x:v>
      </x:c>
      <x:c r="D3497" s="14" t="s">
        <x:v>94</x:v>
      </x:c>
      <x:c r="E3497" s="15">
        <x:v>44771.483176158574</x:v>
      </x:c>
      <x:c r="F3497" t="s">
        <x:v>99</x:v>
      </x:c>
      <x:c r="G3497" s="6">
        <x:v>84.73819829304897</x:v>
      </x:c>
      <x:c r="H3497" t="s">
        <x:v>97</x:v>
      </x:c>
      <x:c r="I3497" s="6">
        <x:v>27.365910384458402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22.588</x:v>
      </x:c>
      <x:c r="S3497" s="8">
        <x:v>72721.82505873541</x:v>
      </x:c>
      <x:c r="T3497" s="12">
        <x:v>341072.62725854263</x:v>
      </x:c>
      <x:c r="U3497" s="12">
        <x:v>25.2</x:v>
      </x:c>
      <x:c r="V3497" s="12">
        <x:v>98</x:v>
      </x:c>
      <x:c r="W3497" s="12">
        <x:f>NA()</x:f>
      </x:c>
    </x:row>
    <x:row r="3498">
      <x:c r="A3498">
        <x:v>359205</x:v>
      </x:c>
      <x:c r="B3498" s="1">
        <x:v>44782.75647626467</x:v>
      </x:c>
      <x:c r="C3498" s="6">
        <x:v>58.26926754833333</x:v>
      </x:c>
      <x:c r="D3498" s="14" t="s">
        <x:v>94</x:v>
      </x:c>
      <x:c r="E3498" s="15">
        <x:v>44771.483176158574</x:v>
      </x:c>
      <x:c r="F3498" t="s">
        <x:v>99</x:v>
      </x:c>
      <x:c r="G3498" s="6">
        <x:v>84.66454155110897</x:v>
      </x:c>
      <x:c r="H3498" t="s">
        <x:v>97</x:v>
      </x:c>
      <x:c r="I3498" s="6">
        <x:v>27.336556557133463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22.59</x:v>
      </x:c>
      <x:c r="S3498" s="8">
        <x:v>72719.66392062859</x:v>
      </x:c>
      <x:c r="T3498" s="12">
        <x:v>341070.98606431804</x:v>
      </x:c>
      <x:c r="U3498" s="12">
        <x:v>25.2</x:v>
      </x:c>
      <x:c r="V3498" s="12">
        <x:v>98</x:v>
      </x:c>
      <x:c r="W3498" s="12">
        <x:f>NA()</x:f>
      </x:c>
    </x:row>
    <x:row r="3499">
      <x:c r="A3499">
        <x:v>359218</x:v>
      </x:c>
      <x:c r="B3499" s="1">
        <x:v>44782.756487417864</x:v>
      </x:c>
      <x:c r="C3499" s="6">
        <x:v>58.28532812666667</x:v>
      </x:c>
      <x:c r="D3499" s="14" t="s">
        <x:v>94</x:v>
      </x:c>
      <x:c r="E3499" s="15">
        <x:v>44771.483176158574</x:v>
      </x:c>
      <x:c r="F3499" t="s">
        <x:v>99</x:v>
      </x:c>
      <x:c r="G3499" s="6">
        <x:v>84.65950622237386</x:v>
      </x:c>
      <x:c r="H3499" t="s">
        <x:v>97</x:v>
      </x:c>
      <x:c r="I3499" s="6">
        <x:v>27.351428730296448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22.589</x:v>
      </x:c>
      <x:c r="S3499" s="8">
        <x:v>72724.90881047504</x:v>
      </x:c>
      <x:c r="T3499" s="12">
        <x:v>341076.49947179784</x:v>
      </x:c>
      <x:c r="U3499" s="12">
        <x:v>25.2</x:v>
      </x:c>
      <x:c r="V3499" s="12">
        <x:v>98</x:v>
      </x:c>
      <x:c r="W3499" s="12">
        <x:f>NA()</x:f>
      </x:c>
    </x:row>
    <x:row r="3500">
      <x:c r="A3500">
        <x:v>359222</x:v>
      </x:c>
      <x:c r="B3500" s="1">
        <x:v>44782.75649926642</x:v>
      </x:c>
      <x:c r="C3500" s="6">
        <x:v>58.302390048333336</x:v>
      </x:c>
      <x:c r="D3500" s="14" t="s">
        <x:v>94</x:v>
      </x:c>
      <x:c r="E3500" s="15">
        <x:v>44771.483176158574</x:v>
      </x:c>
      <x:c r="F3500" t="s">
        <x:v>99</x:v>
      </x:c>
      <x:c r="G3500" s="6">
        <x:v>84.69251251690731</x:v>
      </x:c>
      <x:c r="H3500" t="s">
        <x:v>97</x:v>
      </x:c>
      <x:c r="I3500" s="6">
        <x:v>27.34647133192084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22.585</x:v>
      </x:c>
      <x:c r="S3500" s="8">
        <x:v>72718.27338652131</x:v>
      </x:c>
      <x:c r="T3500" s="12">
        <x:v>341071.55710225034</x:v>
      </x:c>
      <x:c r="U3500" s="12">
        <x:v>25.2</x:v>
      </x:c>
      <x:c r="V3500" s="12">
        <x:v>98</x:v>
      </x:c>
      <x:c r="W3500" s="12">
        <x:f>NA()</x:f>
      </x:c>
    </x:row>
    <x:row r="3501">
      <x:c r="A3501">
        <x:v>359232</x:v>
      </x:c>
      <x:c r="B3501" s="1">
        <x:v>44782.75651099212</x:v>
      </x:c>
      <x:c r="C3501" s="6">
        <x:v>58.31927506</x:v>
      </x:c>
      <x:c r="D3501" s="14" t="s">
        <x:v>94</x:v>
      </x:c>
      <x:c r="E3501" s="15">
        <x:v>44771.483176158574</x:v>
      </x:c>
      <x:c r="F3501" t="s">
        <x:v>99</x:v>
      </x:c>
      <x:c r="G3501" s="6">
        <x:v>84.76321449910938</x:v>
      </x:c>
      <x:c r="H3501" t="s">
        <x:v>97</x:v>
      </x:c>
      <x:c r="I3501" s="6">
        <x:v>27.34436819542725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22.587</x:v>
      </x:c>
      <x:c r="S3501" s="8">
        <x:v>72719.89167703436</x:v>
      </x:c>
      <x:c r="T3501" s="12">
        <x:v>341076.49038222904</x:v>
      </x:c>
      <x:c r="U3501" s="12">
        <x:v>25.2</x:v>
      </x:c>
      <x:c r="V3501" s="12">
        <x:v>98</x:v>
      </x:c>
      <x:c r="W3501" s="12">
        <x:f>NA()</x:f>
      </x:c>
    </x:row>
    <x:row r="3502">
      <x:c r="A3502">
        <x:v>359244</x:v>
      </x:c>
      <x:c r="B3502" s="1">
        <x:v>44782.756522166026</x:v>
      </x:c>
      <x:c r="C3502" s="6">
        <x:v>58.335365493333335</x:v>
      </x:c>
      <x:c r="D3502" s="14" t="s">
        <x:v>94</x:v>
      </x:c>
      <x:c r="E3502" s="15">
        <x:v>44771.483176158574</x:v>
      </x:c>
      <x:c r="F3502" t="s">
        <x:v>99</x:v>
      </x:c>
      <x:c r="G3502" s="6">
        <x:v>84.67099576675989</x:v>
      </x:c>
      <x:c r="H3502" t="s">
        <x:v>97</x:v>
      </x:c>
      <x:c r="I3502" s="6">
        <x:v>27.346261018211862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22.588</x:v>
      </x:c>
      <x:c r="S3502" s="8">
        <x:v>72717.23345589763</x:v>
      </x:c>
      <x:c r="T3502" s="12">
        <x:v>341076.8767024833</x:v>
      </x:c>
      <x:c r="U3502" s="12">
        <x:v>25.2</x:v>
      </x:c>
      <x:c r="V3502" s="12">
        <x:v>98</x:v>
      </x:c>
      <x:c r="W3502" s="12">
        <x:f>NA()</x:f>
      </x:c>
    </x:row>
    <x:row r="3503">
      <x:c r="A3503">
        <x:v>359249</x:v>
      </x:c>
      <x:c r="B3503" s="1">
        <x:v>44782.756533887594</x:v>
      </x:c>
      <x:c r="C3503" s="6">
        <x:v>58.35224454833333</x:v>
      </x:c>
      <x:c r="D3503" s="14" t="s">
        <x:v>94</x:v>
      </x:c>
      <x:c r="E3503" s="15">
        <x:v>44771.483176158574</x:v>
      </x:c>
      <x:c r="F3503" t="s">
        <x:v>99</x:v>
      </x:c>
      <x:c r="G3503" s="6">
        <x:v>84.67208594056983</x:v>
      </x:c>
      <x:c r="H3503" t="s">
        <x:v>97</x:v>
      </x:c>
      <x:c r="I3503" s="6">
        <x:v>27.344939046631225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22.588</x:v>
      </x:c>
      <x:c r="S3503" s="8">
        <x:v>72719.81922139639</x:v>
      </x:c>
      <x:c r="T3503" s="12">
        <x:v>341061.8075290739</x:v>
      </x:c>
      <x:c r="U3503" s="12">
        <x:v>25.2</x:v>
      </x:c>
      <x:c r="V3503" s="12">
        <x:v>98</x:v>
      </x:c>
      <x:c r="W3503" s="12">
        <x:f>NA()</x:f>
      </x:c>
    </x:row>
    <x:row r="3504">
      <x:c r="A3504">
        <x:v>359257</x:v>
      </x:c>
      <x:c r="B3504" s="1">
        <x:v>44782.756545600794</x:v>
      </x:c>
      <x:c r="C3504" s="6">
        <x:v>58.36911155</x:v>
      </x:c>
      <x:c r="D3504" s="14" t="s">
        <x:v>94</x:v>
      </x:c>
      <x:c r="E3504" s="15">
        <x:v>44771.483176158574</x:v>
      </x:c>
      <x:c r="F3504" t="s">
        <x:v>99</x:v>
      </x:c>
      <x:c r="G3504" s="6">
        <x:v>84.75565552322341</x:v>
      </x:c>
      <x:c r="H3504" t="s">
        <x:v>97</x:v>
      </x:c>
      <x:c r="I3504" s="6">
        <x:v>27.344758777819152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22.588</x:v>
      </x:c>
      <x:c r="S3504" s="8">
        <x:v>72718.53101797421</x:v>
      </x:c>
      <x:c r="T3504" s="12">
        <x:v>341067.2986588977</x:v>
      </x:c>
      <x:c r="U3504" s="12">
        <x:v>25.2</x:v>
      </x:c>
      <x:c r="V3504" s="12">
        <x:v>98</x:v>
      </x:c>
      <x:c r="W3504" s="12">
        <x:f>NA()</x:f>
      </x:c>
    </x:row>
    <x:row r="3505">
      <x:c r="A3505">
        <x:v>359265</x:v>
      </x:c>
      <x:c r="B3505" s="1">
        <x:v>44782.7565573185</x:v>
      </x:c>
      <x:c r="C3505" s="6">
        <x:v>58.385985051666665</x:v>
      </x:c>
      <x:c r="D3505" s="14" t="s">
        <x:v>94</x:v>
      </x:c>
      <x:c r="E3505" s="15">
        <x:v>44771.483176158574</x:v>
      </x:c>
      <x:c r="F3505" t="s">
        <x:v>99</x:v>
      </x:c>
      <x:c r="G3505" s="6">
        <x:v>84.732054798006</x:v>
      </x:c>
      <x:c r="H3505" t="s">
        <x:v>97</x:v>
      </x:c>
      <x:c r="I3505" s="6">
        <x:v>27.364588405138875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22.589</x:v>
      </x:c>
      <x:c r="S3505" s="8">
        <x:v>72720.05345299498</x:v>
      </x:c>
      <x:c r="T3505" s="12">
        <x:v>341065.6214411668</x:v>
      </x:c>
      <x:c r="U3505" s="12">
        <x:v>25.2</x:v>
      </x:c>
      <x:c r="V3505" s="12">
        <x:v>98</x:v>
      </x:c>
      <x:c r="W3505" s="12">
        <x:f>NA()</x:f>
      </x:c>
    </x:row>
    <x:row r="3506">
      <x:c r="A3506">
        <x:v>359278</x:v>
      </x:c>
      <x:c r="B3506" s="1">
        <x:v>44782.75656847642</x:v>
      </x:c>
      <x:c r="C3506" s="6">
        <x:v>58.40205245166667</x:v>
      </x:c>
      <x:c r="D3506" s="14" t="s">
        <x:v>94</x:v>
      </x:c>
      <x:c r="E3506" s="15">
        <x:v>44771.483176158574</x:v>
      </x:c>
      <x:c r="F3506" t="s">
        <x:v>99</x:v>
      </x:c>
      <x:c r="G3506" s="6">
        <x:v>84.70945871910888</x:v>
      </x:c>
      <x:c r="H3506" t="s">
        <x:v>97</x:v>
      </x:c>
      <x:c r="I3506" s="6">
        <x:v>27.37444317259633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22.591</x:v>
      </x:c>
      <x:c r="S3506" s="8">
        <x:v>72720.45914932873</x:v>
      </x:c>
      <x:c r="T3506" s="12">
        <x:v>341063.4168348325</x:v>
      </x:c>
      <x:c r="U3506" s="12">
        <x:v>25.2</x:v>
      </x:c>
      <x:c r="V3506" s="12">
        <x:v>98</x:v>
      </x:c>
      <x:c r="W3506" s="12">
        <x:f>NA()</x:f>
      </x:c>
    </x:row>
    <x:row r="3507">
      <x:c r="A3507">
        <x:v>359287</x:v>
      </x:c>
      <x:c r="B3507" s="1">
        <x:v>44782.75658018572</x:v>
      </x:c>
      <x:c r="C3507" s="6">
        <x:v>58.418913855</x:v>
      </x:c>
      <x:c r="D3507" s="14" t="s">
        <x:v>94</x:v>
      </x:c>
      <x:c r="E3507" s="15">
        <x:v>44771.483176158574</x:v>
      </x:c>
      <x:c r="F3507" t="s">
        <x:v>99</x:v>
      </x:c>
      <x:c r="G3507" s="6">
        <x:v>84.70726523058813</x:v>
      </x:c>
      <x:c r="H3507" t="s">
        <x:v>97</x:v>
      </x:c>
      <x:c r="I3507" s="6">
        <x:v>27.363657010930638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22.581</x:v>
      </x:c>
      <x:c r="S3507" s="8">
        <x:v>72715.18439870927</x:v>
      </x:c>
      <x:c r="T3507" s="12">
        <x:v>341061.8378400688</x:v>
      </x:c>
      <x:c r="U3507" s="12">
        <x:v>25.2</x:v>
      </x:c>
      <x:c r="V3507" s="12">
        <x:v>98</x:v>
      </x:c>
      <x:c r="W3507" s="12">
        <x:f>NA()</x:f>
      </x:c>
    </x:row>
    <x:row r="3508">
      <x:c r="A3508">
        <x:v>359295</x:v>
      </x:c>
      <x:c r="B3508" s="1">
        <x:v>44782.75659191832</x:v>
      </x:c>
      <x:c r="C3508" s="6">
        <x:v>58.43580878</x:v>
      </x:c>
      <x:c r="D3508" s="14" t="s">
        <x:v>94</x:v>
      </x:c>
      <x:c r="E3508" s="15">
        <x:v>44771.483176158574</x:v>
      </x:c>
      <x:c r="F3508" t="s">
        <x:v>99</x:v>
      </x:c>
      <x:c r="G3508" s="6">
        <x:v>84.64074269796862</x:v>
      </x:c>
      <x:c r="H3508" t="s">
        <x:v>97</x:v>
      </x:c>
      <x:c r="I3508" s="6">
        <x:v>27.356656540152926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22.591</x:v>
      </x:c>
      <x:c r="S3508" s="8">
        <x:v>72721.24147852775</x:v>
      </x:c>
      <x:c r="T3508" s="12">
        <x:v>341058.10466571397</x:v>
      </x:c>
      <x:c r="U3508" s="12">
        <x:v>25.2</x:v>
      </x:c>
      <x:c r="V3508" s="12">
        <x:v>98</x:v>
      </x:c>
      <x:c r="W3508" s="12">
        <x:f>NA()</x:f>
      </x:c>
    </x:row>
    <x:row r="3509">
      <x:c r="A3509">
        <x:v>359300</x:v>
      </x:c>
      <x:c r="B3509" s="1">
        <x:v>44782.756603070324</x:v>
      </x:c>
      <x:c r="C3509" s="6">
        <x:v>58.45186767166667</x:v>
      </x:c>
      <x:c r="D3509" s="14" t="s">
        <x:v>94</x:v>
      </x:c>
      <x:c r="E3509" s="15">
        <x:v>44771.483176158574</x:v>
      </x:c>
      <x:c r="F3509" t="s">
        <x:v>99</x:v>
      </x:c>
      <x:c r="G3509" s="6">
        <x:v>84.7219014961368</x:v>
      </x:c>
      <x:c r="H3509" t="s">
        <x:v>97</x:v>
      </x:c>
      <x:c r="I3509" s="6">
        <x:v>27.359360582928275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22.591</x:v>
      </x:c>
      <x:c r="S3509" s="8">
        <x:v>72715.30039657488</x:v>
      </x:c>
      <x:c r="T3509" s="12">
        <x:v>341067.73967381124</x:v>
      </x:c>
      <x:c r="U3509" s="12">
        <x:v>25.2</x:v>
      </x:c>
      <x:c r="V3509" s="12">
        <x:v>98</x:v>
      </x:c>
      <x:c r="W3509" s="12">
        <x:f>NA()</x:f>
      </x:c>
    </x:row>
    <x:row r="3510">
      <x:c r="A3510">
        <x:v>359314</x:v>
      </x:c>
      <x:c r="B3510" s="1">
        <x:v>44782.75661483486</x:v>
      </x:c>
      <x:c r="C3510" s="6">
        <x:v>58.468808605</x:v>
      </x:c>
      <x:c r="D3510" s="14" t="s">
        <x:v>94</x:v>
      </x:c>
      <x:c r="E3510" s="15">
        <x:v>44771.483176158574</x:v>
      </x:c>
      <x:c r="F3510" t="s">
        <x:v>99</x:v>
      </x:c>
      <x:c r="G3510" s="6">
        <x:v>84.68391877699793</x:v>
      </x:c>
      <x:c r="H3510" t="s">
        <x:v>97</x:v>
      </x:c>
      <x:c r="I3510" s="6">
        <x:v>27.348123797231892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22.586</x:v>
      </x:c>
      <x:c r="S3510" s="8">
        <x:v>72724.08948416777</x:v>
      </x:c>
      <x:c r="T3510" s="12">
        <x:v>341067.5312572993</x:v>
      </x:c>
      <x:c r="U3510" s="12">
        <x:v>25.2</x:v>
      </x:c>
      <x:c r="V3510" s="12">
        <x:v>98</x:v>
      </x:c>
      <x:c r="W3510" s="12">
        <x:f>NA()</x:f>
      </x:c>
    </x:row>
    <x:row r="3511">
      <x:c r="A3511">
        <x:v>359323</x:v>
      </x:c>
      <x:c r="B3511" s="1">
        <x:v>44782.75662658084</x:v>
      </x:c>
      <x:c r="C3511" s="6">
        <x:v>58.48572282833333</x:v>
      </x:c>
      <x:c r="D3511" s="14" t="s">
        <x:v>94</x:v>
      </x:c>
      <x:c r="E3511" s="15">
        <x:v>44771.483176158574</x:v>
      </x:c>
      <x:c r="F3511" t="s">
        <x:v>99</x:v>
      </x:c>
      <x:c r="G3511" s="6">
        <x:v>84.74672778790283</x:v>
      </x:c>
      <x:c r="H3511" t="s">
        <x:v>97</x:v>
      </x:c>
      <x:c r="I3511" s="6">
        <x:v>27.355574923652057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22.588</x:v>
      </x:c>
      <x:c r="S3511" s="8">
        <x:v>72712.34710266755</x:v>
      </x:c>
      <x:c r="T3511" s="12">
        <x:v>341062.37268661516</x:v>
      </x:c>
      <x:c r="U3511" s="12">
        <x:v>25.2</x:v>
      </x:c>
      <x:c r="V3511" s="12">
        <x:v>98</x:v>
      </x:c>
      <x:c r="W3511" s="12">
        <x:f>NA()</x:f>
      </x:c>
    </x:row>
    <x:row r="3512">
      <x:c r="A3512">
        <x:v>359331</x:v>
      </x:c>
      <x:c r="B3512" s="1">
        <x:v>44782.756638331935</x:v>
      </x:c>
      <x:c r="C3512" s="6">
        <x:v>58.50264439666667</x:v>
      </x:c>
      <x:c r="D3512" s="14" t="s">
        <x:v>94</x:v>
      </x:c>
      <x:c r="E3512" s="15">
        <x:v>44771.483176158574</x:v>
      </x:c>
      <x:c r="F3512" t="s">
        <x:v>99</x:v>
      </x:c>
      <x:c r="G3512" s="6">
        <x:v>84.65094124011273</x:v>
      </x:c>
      <x:c r="H3512" t="s">
        <x:v>97</x:v>
      </x:c>
      <x:c r="I3512" s="6">
        <x:v>27.35305115317351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22.59</x:v>
      </x:c>
      <x:c r="S3512" s="8">
        <x:v>72716.456912921</x:v>
      </x:c>
      <x:c r="T3512" s="12">
        <x:v>341076.1939730262</x:v>
      </x:c>
      <x:c r="U3512" s="12">
        <x:v>25.2</x:v>
      </x:c>
      <x:c r="V3512" s="12">
        <x:v>98</x:v>
      </x:c>
      <x:c r="W3512" s="12">
        <x:f>NA()</x:f>
      </x:c>
    </x:row>
    <x:row r="3513">
      <x:c r="A3513">
        <x:v>359343</x:v>
      </x:c>
      <x:c r="B3513" s="1">
        <x:v>44782.7566494736</x:v>
      </x:c>
      <x:c r="C3513" s="6">
        <x:v>58.5186884</x:v>
      </x:c>
      <x:c r="D3513" s="14" t="s">
        <x:v>94</x:v>
      </x:c>
      <x:c r="E3513" s="15">
        <x:v>44771.483176158574</x:v>
      </x:c>
      <x:c r="F3513" t="s">
        <x:v>99</x:v>
      </x:c>
      <x:c r="G3513" s="6">
        <x:v>84.69424224483723</x:v>
      </x:c>
      <x:c r="H3513" t="s">
        <x:v>97</x:v>
      </x:c>
      <x:c r="I3513" s="6">
        <x:v>27.353141287801463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22.584</x:v>
      </x:c>
      <x:c r="S3513" s="8">
        <x:v>72720.77769292043</x:v>
      </x:c>
      <x:c r="T3513" s="12">
        <x:v>341052.5506872445</x:v>
      </x:c>
      <x:c r="U3513" s="12">
        <x:v>25.2</x:v>
      </x:c>
      <x:c r="V3513" s="12">
        <x:v>98</x:v>
      </x:c>
      <x:c r="W3513" s="12">
        <x:f>NA()</x:f>
      </x:c>
    </x:row>
    <x:row r="3514">
      <x:c r="A3514">
        <x:v>359348</x:v>
      </x:c>
      <x:c r="B3514" s="1">
        <x:v>44782.7566612571</x:v>
      </x:c>
      <x:c r="C3514" s="6">
        <x:v>58.53565663166667</x:v>
      </x:c>
      <x:c r="D3514" s="14" t="s">
        <x:v>94</x:v>
      </x:c>
      <x:c r="E3514" s="15">
        <x:v>44771.483176158574</x:v>
      </x:c>
      <x:c r="F3514" t="s">
        <x:v>99</x:v>
      </x:c>
      <x:c r="G3514" s="6">
        <x:v>84.67339349671556</x:v>
      </x:c>
      <x:c r="H3514" t="s">
        <x:v>97</x:v>
      </x:c>
      <x:c r="I3514" s="6">
        <x:v>27.35211976216715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22.587</x:v>
      </x:c>
      <x:c r="S3514" s="8">
        <x:v>72712.15646775119</x:v>
      </x:c>
      <x:c r="T3514" s="12">
        <x:v>341062.18266079447</x:v>
      </x:c>
      <x:c r="U3514" s="12">
        <x:v>25.2</x:v>
      </x:c>
      <x:c r="V3514" s="12">
        <x:v>98</x:v>
      </x:c>
      <x:c r="W3514" s="12">
        <x:f>NA()</x:f>
      </x:c>
    </x:row>
    <x:row r="3515">
      <x:c r="A3515">
        <x:v>359356</x:v>
      </x:c>
      <x:c r="B3515" s="1">
        <x:v>44782.756672998956</x:v>
      </x:c>
      <x:c r="C3515" s="6">
        <x:v>58.55256490833333</x:v>
      </x:c>
      <x:c r="D3515" s="14" t="s">
        <x:v>94</x:v>
      </x:c>
      <x:c r="E3515" s="15">
        <x:v>44771.483176158574</x:v>
      </x:c>
      <x:c r="F3515" t="s">
        <x:v>99</x:v>
      </x:c>
      <x:c r="G3515" s="6">
        <x:v>84.75143945449618</x:v>
      </x:c>
      <x:c r="H3515" t="s">
        <x:v>97</x:v>
      </x:c>
      <x:c r="I3515" s="6">
        <x:v>27.34986639789713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22.588</x:v>
      </x:c>
      <x:c r="S3515" s="8">
        <x:v>72719.4078145834</x:v>
      </x:c>
      <x:c r="T3515" s="12">
        <x:v>341055.9071109355</x:v>
      </x:c>
      <x:c r="U3515" s="12">
        <x:v>25.2</x:v>
      </x:c>
      <x:c r="V3515" s="12">
        <x:v>98</x:v>
      </x:c>
      <x:c r="W3515" s="12">
        <x:f>NA()</x:f>
      </x:c>
    </x:row>
    <x:row r="3516">
      <x:c r="A3516">
        <x:v>359369</x:v>
      </x:c>
      <x:c r="B3516" s="1">
        <x:v>44782.756684202934</x:v>
      </x:c>
      <x:c r="C3516" s="6">
        <x:v>58.568698633333334</x:v>
      </x:c>
      <x:c r="D3516" s="14" t="s">
        <x:v>94</x:v>
      </x:c>
      <x:c r="E3516" s="15">
        <x:v>44771.483176158574</x:v>
      </x:c>
      <x:c r="F3516" t="s">
        <x:v>99</x:v>
      </x:c>
      <x:c r="G3516" s="6">
        <x:v>84.67105968158296</x:v>
      </x:c>
      <x:c r="H3516" t="s">
        <x:v>97</x:v>
      </x:c>
      <x:c r="I3516" s="6">
        <x:v>27.36371710087178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22.586</x:v>
      </x:c>
      <x:c r="S3516" s="8">
        <x:v>72721.13972272948</x:v>
      </x:c>
      <x:c r="T3516" s="12">
        <x:v>341053.2868089049</x:v>
      </x:c>
      <x:c r="U3516" s="12">
        <x:v>25.2</x:v>
      </x:c>
      <x:c r="V3516" s="12">
        <x:v>98</x:v>
      </x:c>
      <x:c r="W3516" s="12">
        <x:f>NA()</x:f>
      </x:c>
    </x:row>
    <x:row r="3517">
      <x:c r="A3517">
        <x:v>359375</x:v>
      </x:c>
      <x:c r="B3517" s="1">
        <x:v>44782.75669603306</x:v>
      </x:c>
      <x:c r="C3517" s="6">
        <x:v>58.58573400666667</x:v>
      </x:c>
      <x:c r="D3517" s="14" t="s">
        <x:v>94</x:v>
      </x:c>
      <x:c r="E3517" s="15">
        <x:v>44771.483176158574</x:v>
      </x:c>
      <x:c r="F3517" t="s">
        <x:v>99</x:v>
      </x:c>
      <x:c r="G3517" s="6">
        <x:v>84.64358519997701</x:v>
      </x:c>
      <x:c r="H3517" t="s">
        <x:v>97</x:v>
      </x:c>
      <x:c r="I3517" s="6">
        <x:v>27.361974493016078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22.59</x:v>
      </x:c>
      <x:c r="S3517" s="8">
        <x:v>72721.41003933926</x:v>
      </x:c>
      <x:c r="T3517" s="12">
        <x:v>341057.2364905765</x:v>
      </x:c>
      <x:c r="U3517" s="12">
        <x:v>25.2</x:v>
      </x:c>
      <x:c r="V3517" s="12">
        <x:v>98</x:v>
      </x:c>
      <x:c r="W3517" s="12">
        <x:f>NA()</x:f>
      </x:c>
    </x:row>
    <x:row r="3518">
      <x:c r="A3518">
        <x:v>359382</x:v>
      </x:c>
      <x:c r="B3518" s="1">
        <x:v>44782.75670774502</x:v>
      </x:c>
      <x:c r="C3518" s="6">
        <x:v>58.602599235</x:v>
      </x:c>
      <x:c r="D3518" s="14" t="s">
        <x:v>94</x:v>
      </x:c>
      <x:c r="E3518" s="15">
        <x:v>44771.483176158574</x:v>
      </x:c>
      <x:c r="F3518" t="s">
        <x:v>99</x:v>
      </x:c>
      <x:c r="G3518" s="6">
        <x:v>84.66114121994862</x:v>
      </x:c>
      <x:c r="H3518" t="s">
        <x:v>97</x:v>
      </x:c>
      <x:c r="I3518" s="6">
        <x:v>27.349445770067632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22.589</x:v>
      </x:c>
      <x:c r="S3518" s="8">
        <x:v>72721.58953729612</x:v>
      </x:c>
      <x:c r="T3518" s="12">
        <x:v>341059.3880929563</x:v>
      </x:c>
      <x:c r="U3518" s="12">
        <x:v>25.2</x:v>
      </x:c>
      <x:c r="V3518" s="12">
        <x:v>98</x:v>
      </x:c>
      <x:c r="W3518" s="12">
        <x:f>NA()</x:f>
      </x:c>
    </x:row>
    <x:row r="3519">
      <x:c r="A3519">
        <x:v>359390</x:v>
      </x:c>
      <x:c r="B3519" s="1">
        <x:v>44782.75671891394</x:v>
      </x:c>
      <x:c r="C3519" s="6">
        <x:v>58.618682475</x:v>
      </x:c>
      <x:c r="D3519" s="14" t="s">
        <x:v>94</x:v>
      </x:c>
      <x:c r="E3519" s="15">
        <x:v>44771.483176158574</x:v>
      </x:c>
      <x:c r="F3519" t="s">
        <x:v>99</x:v>
      </x:c>
      <x:c r="G3519" s="6">
        <x:v>84.75796210752605</x:v>
      </x:c>
      <x:c r="H3519" t="s">
        <x:v>97</x:v>
      </x:c>
      <x:c r="I3519" s="6">
        <x:v>27.341964612477568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22.588</x:v>
      </x:c>
      <x:c r="S3519" s="8">
        <x:v>72715.90953385198</x:v>
      </x:c>
      <x:c r="T3519" s="12">
        <x:v>341051.24512837996</x:v>
      </x:c>
      <x:c r="U3519" s="12">
        <x:v>25.2</x:v>
      </x:c>
      <x:c r="V3519" s="12">
        <x:v>98</x:v>
      </x:c>
      <x:c r="W3519" s="12">
        <x:f>NA()</x:f>
      </x:c>
    </x:row>
    <x:row r="3520">
      <x:c r="A3520">
        <x:v>359402</x:v>
      </x:c>
      <x:c r="B3520" s="1">
        <x:v>44782.75673063037</x:v>
      </x:c>
      <x:c r="C3520" s="6">
        <x:v>58.635554148333334</x:v>
      </x:c>
      <x:c r="D3520" s="14" t="s">
        <x:v>94</x:v>
      </x:c>
      <x:c r="E3520" s="15">
        <x:v>44771.483176158574</x:v>
      </x:c>
      <x:c r="F3520" t="s">
        <x:v>99</x:v>
      </x:c>
      <x:c r="G3520" s="6">
        <x:v>84.65163479335176</x:v>
      </x:c>
      <x:c r="H3520" t="s">
        <x:v>97</x:v>
      </x:c>
      <x:c r="I3520" s="6">
        <x:v>27.352209896769182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22.59</x:v>
      </x:c>
      <x:c r="S3520" s="8">
        <x:v>72725.1485982805</x:v>
      </x:c>
      <x:c r="T3520" s="12">
        <x:v>341059.630219042</x:v>
      </x:c>
      <x:c r="U3520" s="12">
        <x:v>25.2</x:v>
      </x:c>
      <x:c r="V3520" s="12">
        <x:v>98</x:v>
      </x:c>
      <x:c r="W3520" s="12">
        <x:f>NA()</x:f>
      </x:c>
    </x:row>
    <x:row r="3521">
      <x:c r="A3521">
        <x:v>359413</x:v>
      </x:c>
      <x:c r="B3521" s="1">
        <x:v>44782.75674234892</x:v>
      </x:c>
      <x:c r="C3521" s="6">
        <x:v>58.65242885666667</x:v>
      </x:c>
      <x:c r="D3521" s="14" t="s">
        <x:v>94</x:v>
      </x:c>
      <x:c r="E3521" s="15">
        <x:v>44771.483176158574</x:v>
      </x:c>
      <x:c r="F3521" t="s">
        <x:v>99</x:v>
      </x:c>
      <x:c r="G3521" s="6">
        <x:v>84.71924909711292</x:v>
      </x:c>
      <x:c r="H3521" t="s">
        <x:v>97</x:v>
      </x:c>
      <x:c r="I3521" s="6">
        <x:v>27.36257539217422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22.591</x:v>
      </x:c>
      <x:c r="S3521" s="8">
        <x:v>72726.72282451062</x:v>
      </x:c>
      <x:c r="T3521" s="12">
        <x:v>341057.4448005524</x:v>
      </x:c>
      <x:c r="U3521" s="12">
        <x:v>25.2</x:v>
      </x:c>
      <x:c r="V3521" s="12">
        <x:v>98</x:v>
      </x:c>
      <x:c r="W3521" s="12">
        <x:f>NA()</x:f>
      </x:c>
    </x:row>
    <x:row r="3522">
      <x:c r="A3522">
        <x:v>359421</x:v>
      </x:c>
      <x:c r="B3522" s="1">
        <x:v>44782.75675413516</x:v>
      </x:c>
      <x:c r="C3522" s="6">
        <x:v>58.66940103333334</x:v>
      </x:c>
      <x:c r="D3522" s="14" t="s">
        <x:v>94</x:v>
      </x:c>
      <x:c r="E3522" s="15">
        <x:v>44771.483176158574</x:v>
      </x:c>
      <x:c r="F3522" t="s">
        <x:v>99</x:v>
      </x:c>
      <x:c r="G3522" s="6">
        <x:v>84.73429770361142</x:v>
      </x:c>
      <x:c r="H3522" t="s">
        <x:v>97</x:v>
      </x:c>
      <x:c r="I3522" s="6">
        <x:v>27.344338150629483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22.591</x:v>
      </x:c>
      <x:c r="S3522" s="8">
        <x:v>72720.67083252479</x:v>
      </x:c>
      <x:c r="T3522" s="12">
        <x:v>341057.26699661586</x:v>
      </x:c>
      <x:c r="U3522" s="12">
        <x:v>25.2</x:v>
      </x:c>
      <x:c r="V3522" s="12">
        <x:v>98</x:v>
      </x:c>
      <x:c r="W3522" s="12">
        <x:f>NA()</x:f>
      </x:c>
    </x:row>
    <x:row r="3523">
      <x:c r="A3523">
        <x:v>359429</x:v>
      </x:c>
      <x:c r="B3523" s="1">
        <x:v>44782.75676526353</x:v>
      </x:c>
      <x:c r="C3523" s="6">
        <x:v>58.685425908333336</x:v>
      </x:c>
      <x:c r="D3523" s="14" t="s">
        <x:v>94</x:v>
      </x:c>
      <x:c r="E3523" s="15">
        <x:v>44771.483176158574</x:v>
      </x:c>
      <x:c r="F3523" t="s">
        <x:v>99</x:v>
      </x:c>
      <x:c r="G3523" s="6">
        <x:v>84.7516999167668</x:v>
      </x:c>
      <x:c r="H3523" t="s">
        <x:v>97</x:v>
      </x:c>
      <x:c r="I3523" s="6">
        <x:v>27.332019806315657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22.59</x:v>
      </x:c>
      <x:c r="S3523" s="8">
        <x:v>72722.5541466895</x:v>
      </x:c>
      <x:c r="T3523" s="12">
        <x:v>341063.0131863543</x:v>
      </x:c>
      <x:c r="U3523" s="12">
        <x:v>25.2</x:v>
      </x:c>
      <x:c r="V3523" s="12">
        <x:v>98</x:v>
      </x:c>
      <x:c r="W3523" s="12">
        <x:f>NA()</x:f>
      </x:c>
    </x:row>
    <x:row r="3524">
      <x:c r="A3524">
        <x:v>359438</x:v>
      </x:c>
      <x:c r="B3524" s="1">
        <x:v>44782.756776986826</x:v>
      </x:c>
      <x:c r="C3524" s="6">
        <x:v>58.70230744166667</x:v>
      </x:c>
      <x:c r="D3524" s="14" t="s">
        <x:v>94</x:v>
      </x:c>
      <x:c r="E3524" s="15">
        <x:v>44771.483176158574</x:v>
      </x:c>
      <x:c r="F3524" t="s">
        <x:v>99</x:v>
      </x:c>
      <x:c r="G3524" s="6">
        <x:v>84.72910991634355</x:v>
      </x:c>
      <x:c r="H3524" t="s">
        <x:v>97</x:v>
      </x:c>
      <x:c r="I3524" s="6">
        <x:v>27.35939062786065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22.59</x:v>
      </x:c>
      <x:c r="S3524" s="8">
        <x:v>72722.20775979203</x:v>
      </x:c>
      <x:c r="T3524" s="12">
        <x:v>341058.0842592414</x:v>
      </x:c>
      <x:c r="U3524" s="12">
        <x:v>25.2</x:v>
      </x:c>
      <x:c r="V3524" s="12">
        <x:v>98</x:v>
      </x:c>
      <x:c r="W3524" s="12">
        <x:f>NA()</x:f>
      </x:c>
    </x:row>
    <x:row r="3525">
      <x:c r="A3525">
        <x:v>359444</x:v>
      </x:c>
      <x:c r="B3525" s="1">
        <x:v>44782.756788314065</x:v>
      </x:c>
      <x:c r="C3525" s="6">
        <x:v>58.718618665</x:v>
      </x:c>
      <x:c r="D3525" s="14" t="s">
        <x:v>94</x:v>
      </x:c>
      <x:c r="E3525" s="15">
        <x:v>44771.483176158574</x:v>
      </x:c>
      <x:c r="F3525" t="s">
        <x:v>99</x:v>
      </x:c>
      <x:c r="G3525" s="6">
        <x:v>84.71221516674879</x:v>
      </x:c>
      <x:c r="H3525" t="s">
        <x:v>97</x:v>
      </x:c>
      <x:c r="I3525" s="6">
        <x:v>27.362335032497867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22.592</x:v>
      </x:c>
      <x:c r="S3525" s="8">
        <x:v>72729.61330683128</x:v>
      </x:c>
      <x:c r="T3525" s="12">
        <x:v>341046.7527958294</x:v>
      </x:c>
      <x:c r="U3525" s="12">
        <x:v>25.2</x:v>
      </x:c>
      <x:c r="V3525" s="12">
        <x:v>98</x:v>
      </x:c>
      <x:c r="W3525" s="12">
        <x:f>NA()</x:f>
      </x:c>
    </x:row>
    <x:row r="3526">
      <x:c r="A3526">
        <x:v>359454</x:v>
      </x:c>
      <x:c r="B3526" s="1">
        <x:v>44782.75680008508</x:v>
      </x:c>
      <x:c r="C3526" s="6">
        <x:v>58.735568926666666</x:v>
      </x:c>
      <x:c r="D3526" s="14" t="s">
        <x:v>94</x:v>
      </x:c>
      <x:c r="E3526" s="15">
        <x:v>44771.483176158574</x:v>
      </x:c>
      <x:c r="F3526" t="s">
        <x:v>99</x:v>
      </x:c>
      <x:c r="G3526" s="6">
        <x:v>84.72636378548614</x:v>
      </x:c>
      <x:c r="H3526" t="s">
        <x:v>97</x:v>
      </x:c>
      <x:c r="I3526" s="6">
        <x:v>27.353952499555362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22.591</x:v>
      </x:c>
      <x:c r="S3526" s="8">
        <x:v>72721.4501124108</x:v>
      </x:c>
      <x:c r="T3526" s="12">
        <x:v>341059.38425058866</x:v>
      </x:c>
      <x:c r="U3526" s="12">
        <x:v>25.2</x:v>
      </x:c>
      <x:c r="V3526" s="12">
        <x:v>98</x:v>
      </x:c>
      <x:c r="W3526" s="12">
        <x:f>NA()</x:f>
      </x:c>
    </x:row>
    <x:row r="3527">
      <x:c r="A3527">
        <x:v>359466</x:v>
      </x:c>
      <x:c r="B3527" s="1">
        <x:v>44782.75681185589</x:v>
      </x:c>
      <x:c r="C3527" s="6">
        <x:v>58.75251889166667</x:v>
      </x:c>
      <x:c r="D3527" s="14" t="s">
        <x:v>94</x:v>
      </x:c>
      <x:c r="E3527" s="15">
        <x:v>44771.483176158574</x:v>
      </x:c>
      <x:c r="F3527" t="s">
        <x:v>99</x:v>
      </x:c>
      <x:c r="G3527" s="6">
        <x:v>84.73694461773519</x:v>
      </x:c>
      <x:c r="H3527" t="s">
        <x:v>97</x:v>
      </x:c>
      <x:c r="I3527" s="6">
        <x:v>27.34989644274401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22.59</x:v>
      </x:c>
      <x:c r="S3527" s="8">
        <x:v>72713.34305394847</x:v>
      </x:c>
      <x:c r="T3527" s="12">
        <x:v>341044.68366209033</x:v>
      </x:c>
      <x:c r="U3527" s="12">
        <x:v>25.2</x:v>
      </x:c>
      <x:c r="V3527" s="12">
        <x:v>98</x:v>
      </x:c>
      <x:c r="W3527" s="12">
        <x:f>NA()</x:f>
      </x:c>
    </x:row>
    <x:row r="3528">
      <x:c r="A3528">
        <x:v>359478</x:v>
      </x:c>
      <x:c r="B3528" s="1">
        <x:v>44782.75682297624</x:v>
      </x:c>
      <x:c r="C3528" s="6">
        <x:v>58.768532195</x:v>
      </x:c>
      <x:c r="D3528" s="14" t="s">
        <x:v>94</x:v>
      </x:c>
      <x:c r="E3528" s="15">
        <x:v>44771.483176158574</x:v>
      </x:c>
      <x:c r="F3528" t="s">
        <x:v>99</x:v>
      </x:c>
      <x:c r="G3528" s="6">
        <x:v>84.61525560613939</x:v>
      </x:c>
      <x:c r="H3528" t="s">
        <x:v>97</x:v>
      </x:c>
      <x:c r="I3528" s="6">
        <x:v>27.361283459116294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22.593999999999998</x:v>
      </x:c>
      <x:c r="S3528" s="8">
        <x:v>72719.87095671539</x:v>
      </x:c>
      <x:c r="T3528" s="12">
        <x:v>341051.64170288434</x:v>
      </x:c>
      <x:c r="U3528" s="12">
        <x:v>25.2</x:v>
      </x:c>
      <x:c r="V3528" s="12">
        <x:v>98</x:v>
      </x:c>
      <x:c r="W3528" s="12">
        <x:f>NA()</x:f>
      </x:c>
    </x:row>
    <x:row r="3529">
      <x:c r="A3529">
        <x:v>359483</x:v>
      </x:c>
      <x:c r="B3529" s="1">
        <x:v>44782.75683474473</x:v>
      </x:c>
      <x:c r="C3529" s="6">
        <x:v>58.785478823333335</x:v>
      </x:c>
      <x:c r="D3529" s="14" t="s">
        <x:v>94</x:v>
      </x:c>
      <x:c r="E3529" s="15">
        <x:v>44771.483176158574</x:v>
      </x:c>
      <x:c r="F3529" t="s">
        <x:v>99</x:v>
      </x:c>
      <x:c r="G3529" s="6">
        <x:v>84.64086652859993</x:v>
      </x:c>
      <x:c r="H3529" t="s">
        <x:v>97</x:v>
      </x:c>
      <x:c r="I3529" s="6">
        <x:v>27.356506315617935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22.591</x:v>
      </x:c>
      <x:c r="S3529" s="8">
        <x:v>72713.65084828064</x:v>
      </x:c>
      <x:c r="T3529" s="12">
        <x:v>341052.0565339365</x:v>
      </x:c>
      <x:c r="U3529" s="12">
        <x:v>25.2</x:v>
      </x:c>
      <x:c r="V3529" s="12">
        <x:v>98</x:v>
      </x:c>
      <x:c r="W3529" s="12">
        <x:f>NA()</x:f>
      </x:c>
    </x:row>
    <x:row r="3530">
      <x:c r="A3530">
        <x:v>359494</x:v>
      </x:c>
      <x:c r="B3530" s="1">
        <x:v>44782.7568465206</x:v>
      </x:c>
      <x:c r="C3530" s="6">
        <x:v>58.80243607333333</x:v>
      </x:c>
      <x:c r="D3530" s="14" t="s">
        <x:v>94</x:v>
      </x:c>
      <x:c r="E3530" s="15">
        <x:v>44771.483176158574</x:v>
      </x:c>
      <x:c r="F3530" t="s">
        <x:v>99</x:v>
      </x:c>
      <x:c r="G3530" s="6">
        <x:v>84.63025452734207</x:v>
      </x:c>
      <x:c r="H3530" t="s">
        <x:v>97</x:v>
      </x:c>
      <x:c r="I3530" s="6">
        <x:v>27.351849358374693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22.593</x:v>
      </x:c>
      <x:c r="S3530" s="8">
        <x:v>72715.31505134437</x:v>
      </x:c>
      <x:c r="T3530" s="12">
        <x:v>341045.49171803385</x:v>
      </x:c>
      <x:c r="U3530" s="12">
        <x:v>25.2</x:v>
      </x:c>
      <x:c r="V3530" s="12">
        <x:v>98</x:v>
      </x:c>
      <x:c r="W3530" s="12">
        <x:f>NA()</x:f>
      </x:c>
    </x:row>
    <x:row r="3531">
      <x:c r="A3531">
        <x:v>359504</x:v>
      </x:c>
      <x:c r="B3531" s="1">
        <x:v>44782.75685766247</x:v>
      </x:c>
      <x:c r="C3531" s="6">
        <x:v>58.818480371666666</x:v>
      </x:c>
      <x:c r="D3531" s="14" t="s">
        <x:v>94</x:v>
      </x:c>
      <x:c r="E3531" s="15">
        <x:v>44771.483176158574</x:v>
      </x:c>
      <x:c r="F3531" t="s">
        <x:v>99</x:v>
      </x:c>
      <x:c r="G3531" s="6">
        <x:v>84.72834138671286</x:v>
      </x:c>
      <x:c r="H3531" t="s">
        <x:v>97</x:v>
      </x:c>
      <x:c r="I3531" s="6">
        <x:v>27.360322020884723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22.59</x:v>
      </x:c>
      <x:c r="S3531" s="8">
        <x:v>72709.94265793175</x:v>
      </x:c>
      <x:c r="T3531" s="12">
        <x:v>341041.77784374316</x:v>
      </x:c>
      <x:c r="U3531" s="12">
        <x:v>25.2</x:v>
      </x:c>
      <x:c r="V3531" s="12">
        <x:v>98</x:v>
      </x:c>
      <x:c r="W3531" s="12">
        <x:f>NA()</x:f>
      </x:c>
    </x:row>
    <x:row r="3532">
      <x:c r="A3532">
        <x:v>359512</x:v>
      </x:c>
      <x:c r="B3532" s="1">
        <x:v>44782.75686943323</x:v>
      </x:c>
      <x:c r="C3532" s="6">
        <x:v>58.835430265</x:v>
      </x:c>
      <x:c r="D3532" s="14" t="s">
        <x:v>94</x:v>
      </x:c>
      <x:c r="E3532" s="15">
        <x:v>44771.483176158574</x:v>
      </x:c>
      <x:c r="F3532" t="s">
        <x:v>99</x:v>
      </x:c>
      <x:c r="G3532" s="6">
        <x:v>84.74369602655841</x:v>
      </x:c>
      <x:c r="H3532" t="s">
        <x:v>97</x:v>
      </x:c>
      <x:c r="I3532" s="6">
        <x:v>27.33295119174545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22.591</x:v>
      </x:c>
      <x:c r="S3532" s="8">
        <x:v>72720.86085666221</x:v>
      </x:c>
      <x:c r="T3532" s="12">
        <x:v>341034.2109249716</x:v>
      </x:c>
      <x:c r="U3532" s="12">
        <x:v>25.2</x:v>
      </x:c>
      <x:c r="V3532" s="12">
        <x:v>98</x:v>
      </x:c>
      <x:c r="W3532" s="12">
        <x:f>NA()</x:f>
      </x:c>
    </x:row>
    <x:row r="3533">
      <x:c r="A3533">
        <x:v>359532</x:v>
      </x:c>
      <x:c r="B3533" s="1">
        <x:v>44782.75688114033</x:v>
      </x:c>
      <x:c r="C3533" s="6">
        <x:v>58.852288495</x:v>
      </x:c>
      <x:c r="D3533" s="14" t="s">
        <x:v>94</x:v>
      </x:c>
      <x:c r="E3533" s="15">
        <x:v>44771.483176158574</x:v>
      </x:c>
      <x:c r="F3533" t="s">
        <x:v>99</x:v>
      </x:c>
      <x:c r="G3533" s="6">
        <x:v>84.6735230233154</x:v>
      </x:c>
      <x:c r="H3533" t="s">
        <x:v>97</x:v>
      </x:c>
      <x:c r="I3533" s="6">
        <x:v>27.34319644852394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22.588</x:v>
      </x:c>
      <x:c r="S3533" s="8">
        <x:v>72718.79691006364</x:v>
      </x:c>
      <x:c r="T3533" s="12">
        <x:v>341035.5186056675</x:v>
      </x:c>
      <x:c r="U3533" s="12">
        <x:v>25.2</x:v>
      </x:c>
      <x:c r="V3533" s="12">
        <x:v>98</x:v>
      </x:c>
      <x:c r="W3533" s="12">
        <x:f>NA()</x:f>
      </x:c>
    </x:row>
    <x:row r="3534">
      <x:c r="A3534">
        <x:v>359526</x:v>
      </x:c>
      <x:c r="B3534" s="1">
        <x:v>44782.75689286456</x:v>
      </x:c>
      <x:c r="C3534" s="6">
        <x:v>58.869171388333335</x:v>
      </x:c>
      <x:c r="D3534" s="14" t="s">
        <x:v>94</x:v>
      </x:c>
      <x:c r="E3534" s="15">
        <x:v>44771.483176158574</x:v>
      </x:c>
      <x:c r="F3534" t="s">
        <x:v>99</x:v>
      </x:c>
      <x:c r="G3534" s="6">
        <x:v>84.69173732452488</x:v>
      </x:c>
      <x:c r="H3534" t="s">
        <x:v>97</x:v>
      </x:c>
      <x:c r="I3534" s="6">
        <x:v>27.36086282985616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22.595</x:v>
      </x:c>
      <x:c r="S3534" s="8">
        <x:v>72715.99501441675</x:v>
      </x:c>
      <x:c r="T3534" s="12">
        <x:v>341044.0221509279</x:v>
      </x:c>
      <x:c r="U3534" s="12">
        <x:v>25.2</x:v>
      </x:c>
      <x:c r="V3534" s="12">
        <x:v>98</x:v>
      </x:c>
      <x:c r="W3534" s="12">
        <x:f>NA()</x:f>
      </x:c>
    </x:row>
    <x:row r="3535">
      <x:c r="A3535">
        <x:v>359541</x:v>
      </x:c>
      <x:c r="B3535" s="1">
        <x:v>44782.75690404329</x:v>
      </x:c>
      <x:c r="C3535" s="6">
        <x:v>58.885268755</x:v>
      </x:c>
      <x:c r="D3535" s="14" t="s">
        <x:v>94</x:v>
      </x:c>
      <x:c r="E3535" s="15">
        <x:v>44771.483176158574</x:v>
      </x:c>
      <x:c r="F3535" t="s">
        <x:v>99</x:v>
      </x:c>
      <x:c r="G3535" s="6">
        <x:v>84.74271622966131</x:v>
      </x:c>
      <x:c r="H3535" t="s">
        <x:v>97</x:v>
      </x:c>
      <x:c r="I3535" s="6">
        <x:v>27.351669089192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22.589</x:v>
      </x:c>
      <x:c r="S3535" s="8">
        <x:v>72718.08683470766</x:v>
      </x:c>
      <x:c r="T3535" s="12">
        <x:v>341044.4866172037</x:v>
      </x:c>
      <x:c r="U3535" s="12">
        <x:v>25.2</x:v>
      </x:c>
      <x:c r="V3535" s="12">
        <x:v>98</x:v>
      </x:c>
      <x:c r="W3535" s="12">
        <x:f>NA()</x:f>
      </x:c>
    </x:row>
    <x:row r="3536">
      <x:c r="A3536">
        <x:v>359551</x:v>
      </x:c>
      <x:c r="B3536" s="1">
        <x:v>44782.756915788836</x:v>
      </x:c>
      <x:c r="C3536" s="6">
        <x:v>58.90218232666667</x:v>
      </x:c>
      <x:c r="D3536" s="14" t="s">
        <x:v>94</x:v>
      </x:c>
      <x:c r="E3536" s="15">
        <x:v>44771.483176158574</x:v>
      </x:c>
      <x:c r="F3536" t="s">
        <x:v>99</x:v>
      </x:c>
      <x:c r="G3536" s="6">
        <x:v>84.68874537810431</x:v>
      </x:c>
      <x:c r="H3536" t="s">
        <x:v>97</x:v>
      </x:c>
      <x:c r="I3536" s="6">
        <x:v>27.355725148145666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22.596</x:v>
      </x:c>
      <x:c r="S3536" s="8">
        <x:v>72717.44896245508</x:v>
      </x:c>
      <x:c r="T3536" s="12">
        <x:v>341039.0313758123</x:v>
      </x:c>
      <x:c r="U3536" s="12">
        <x:v>25.2</x:v>
      </x:c>
      <x:c r="V3536" s="12">
        <x:v>98</x:v>
      </x:c>
      <x:c r="W3536" s="12">
        <x:f>NA()</x:f>
      </x:c>
    </x:row>
    <x:row r="3537">
      <x:c r="A3537">
        <x:v>359554</x:v>
      </x:c>
      <x:c r="B3537" s="1">
        <x:v>44782.75692752413</x:v>
      </x:c>
      <x:c r="C3537" s="6">
        <x:v>58.919081158333334</x:v>
      </x:c>
      <x:c r="D3537" s="14" t="s">
        <x:v>94</x:v>
      </x:c>
      <x:c r="E3537" s="15">
        <x:v>44771.483176158574</x:v>
      </x:c>
      <x:c r="F3537" t="s">
        <x:v>99</x:v>
      </x:c>
      <x:c r="G3537" s="6">
        <x:v>84.74904612963554</x:v>
      </x:c>
      <x:c r="H3537" t="s">
        <x:v>97</x:v>
      </x:c>
      <x:c r="I3537" s="6">
        <x:v>27.335234589374522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22.59</x:v>
      </x:c>
      <x:c r="S3537" s="8">
        <x:v>72717.21823119024</x:v>
      </x:c>
      <x:c r="T3537" s="12">
        <x:v>341047.0481999208</x:v>
      </x:c>
      <x:c r="U3537" s="12">
        <x:v>25.2</x:v>
      </x:c>
      <x:c r="V3537" s="12">
        <x:v>98</x:v>
      </x:c>
      <x:c r="W3537" s="12">
        <x:f>NA()</x:f>
      </x:c>
    </x:row>
    <x:row r="3538">
      <x:c r="A3538">
        <x:v>359567</x:v>
      </x:c>
      <x:c r="B3538" s="1">
        <x:v>44782.75693869515</x:v>
      </x:c>
      <x:c r="C3538" s="6">
        <x:v>58.93516742833334</x:v>
      </x:c>
      <x:c r="D3538" s="14" t="s">
        <x:v>94</x:v>
      </x:c>
      <x:c r="E3538" s="15">
        <x:v>44771.483176158574</x:v>
      </x:c>
      <x:c r="F3538" t="s">
        <x:v>99</x:v>
      </x:c>
      <x:c r="G3538" s="6">
        <x:v>84.63055169499559</x:v>
      </x:c>
      <x:c r="H3538" t="s">
        <x:v>97</x:v>
      </x:c>
      <x:c r="I3538" s="6">
        <x:v>27.351488820018403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22.593</x:v>
      </x:c>
      <x:c r="S3538" s="8">
        <x:v>72716.05278505459</x:v>
      </x:c>
      <x:c r="T3538" s="12">
        <x:v>341030.59434692806</x:v>
      </x:c>
      <x:c r="U3538" s="12">
        <x:v>25.2</x:v>
      </x:c>
      <x:c r="V3538" s="12">
        <x:v>98</x:v>
      </x:c>
      <x:c r="W3538" s="12">
        <x:f>NA()</x:f>
      </x:c>
    </x:row>
    <x:row r="3539">
      <x:c r="A3539">
        <x:v>359575</x:v>
      </x:c>
      <x:c r="B3539" s="1">
        <x:v>44782.75695040304</x:v>
      </x:c>
      <x:c r="C3539" s="6">
        <x:v>58.95202678166667</x:v>
      </x:c>
      <x:c r="D3539" s="14" t="s">
        <x:v>94</x:v>
      </x:c>
      <x:c r="E3539" s="15">
        <x:v>44771.483176158574</x:v>
      </x:c>
      <x:c r="F3539" t="s">
        <x:v>99</x:v>
      </x:c>
      <x:c r="G3539" s="6">
        <x:v>84.67161270138104</x:v>
      </x:c>
      <x:c r="H3539" t="s">
        <x:v>97</x:v>
      </x:c>
      <x:c r="I3539" s="6">
        <x:v>27.358969998837438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22.598</x:v>
      </x:c>
      <x:c r="S3539" s="8">
        <x:v>72710.10236924377</x:v>
      </x:c>
      <x:c r="T3539" s="12">
        <x:v>341023.8400785365</x:v>
      </x:c>
      <x:c r="U3539" s="12">
        <x:v>25.2</x:v>
      </x:c>
      <x:c r="V3539" s="12">
        <x:v>98</x:v>
      </x:c>
      <x:c r="W3539" s="12">
        <x:f>NA()</x:f>
      </x:c>
    </x:row>
    <x:row r="3540">
      <x:c r="A3540">
        <x:v>359587</x:v>
      </x:c>
      <x:c r="B3540" s="1">
        <x:v>44782.75696212689</x:v>
      </x:c>
      <x:c r="C3540" s="6">
        <x:v>58.968909125</x:v>
      </x:c>
      <x:c r="D3540" s="14" t="s">
        <x:v>94</x:v>
      </x:c>
      <x:c r="E3540" s="15">
        <x:v>44771.483176158574</x:v>
      </x:c>
      <x:c r="F3540" t="s">
        <x:v>99</x:v>
      </x:c>
      <x:c r="G3540" s="6">
        <x:v>84.69546135435426</x:v>
      </x:c>
      <x:c r="H3540" t="s">
        <x:v>97</x:v>
      </x:c>
      <x:c r="I3540" s="6">
        <x:v>27.347582990313185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22.596</x:v>
      </x:c>
      <x:c r="S3540" s="8">
        <x:v>72712.27689728091</x:v>
      </x:c>
      <x:c r="T3540" s="12">
        <x:v>341028.65819226287</x:v>
      </x:c>
      <x:c r="U3540" s="12">
        <x:v>25.2</x:v>
      </x:c>
      <x:c r="V3540" s="12">
        <x:v>98</x:v>
      </x:c>
      <x:c r="W3540" s="12">
        <x:f>NA()</x:f>
      </x:c>
    </x:row>
    <x:row r="3541">
      <x:c r="A3541">
        <x:v>359592</x:v>
      </x:c>
      <x:c r="B3541" s="1">
        <x:v>44782.75697386713</x:v>
      </x:c>
      <x:c r="C3541" s="6">
        <x:v>58.985815071666664</x:v>
      </x:c>
      <x:c r="D3541" s="14" t="s">
        <x:v>94</x:v>
      </x:c>
      <x:c r="E3541" s="15">
        <x:v>44771.483176158574</x:v>
      </x:c>
      <x:c r="F3541" t="s">
        <x:v>99</x:v>
      </x:c>
      <x:c r="G3541" s="6">
        <x:v>84.64074880195159</x:v>
      </x:c>
      <x:c r="H3541" t="s">
        <x:v>97</x:v>
      </x:c>
      <x:c r="I3541" s="6">
        <x:v>27.347883438590998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22.592</x:v>
      </x:c>
      <x:c r="S3541" s="8">
        <x:v>72712.01896700481</x:v>
      </x:c>
      <x:c r="T3541" s="12">
        <x:v>341028.350303843</x:v>
      </x:c>
      <x:c r="U3541" s="12">
        <x:v>25.2</x:v>
      </x:c>
      <x:c r="V3541" s="12">
        <x:v>98</x:v>
      </x:c>
      <x:c r="W3541" s="12">
        <x:f>NA()</x:f>
      </x:c>
    </x:row>
    <x:row r="3542">
      <x:c r="A3542">
        <x:v>359604</x:v>
      </x:c>
      <x:c r="B3542" s="1">
        <x:v>44782.7569850171</x:v>
      </x:c>
      <x:c r="C3542" s="6">
        <x:v>59.001871036666664</x:v>
      </x:c>
      <x:c r="D3542" s="14" t="s">
        <x:v>94</x:v>
      </x:c>
      <x:c r="E3542" s="15">
        <x:v>44771.483176158574</x:v>
      </x:c>
      <x:c r="F3542" t="s">
        <x:v>99</x:v>
      </x:c>
      <x:c r="G3542" s="6">
        <x:v>84.74460692366453</x:v>
      </x:c>
      <x:c r="H3542" t="s">
        <x:v>97</x:v>
      </x:c>
      <x:c r="I3542" s="6">
        <x:v>27.340612597824475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22.59</x:v>
      </x:c>
      <x:c r="S3542" s="8">
        <x:v>72718.04162376675</x:v>
      </x:c>
      <x:c r="T3542" s="12">
        <x:v>341023.02746321895</x:v>
      </x:c>
      <x:c r="U3542" s="12">
        <x:v>25.2</x:v>
      </x:c>
      <x:c r="V3542" s="12">
        <x:v>98</x:v>
      </x:c>
      <x:c r="W3542" s="12">
        <x:f>NA()</x:f>
      </x:c>
    </x:row>
    <x:row r="3543">
      <x:c r="A3543">
        <x:v>359611</x:v>
      </x:c>
      <x:c r="B3543" s="1">
        <x:v>44782.756996821656</x:v>
      </x:c>
      <x:c r="C3543" s="6">
        <x:v>59.0188696</x:v>
      </x:c>
      <x:c r="D3543" s="14" t="s">
        <x:v>94</x:v>
      </x:c>
      <x:c r="E3543" s="15">
        <x:v>44771.483176158574</x:v>
      </x:c>
      <x:c r="F3543" t="s">
        <x:v>99</x:v>
      </x:c>
      <x:c r="G3543" s="6">
        <x:v>84.61315748382764</x:v>
      </x:c>
      <x:c r="H3543" t="s">
        <x:v>97</x:v>
      </x:c>
      <x:c r="I3543" s="6">
        <x:v>27.355064160426082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22.595</x:v>
      </x:c>
      <x:c r="S3543" s="8">
        <x:v>72713.18362346756</x:v>
      </x:c>
      <x:c r="T3543" s="12">
        <x:v>341026.7045946462</x:v>
      </x:c>
      <x:c r="U3543" s="12">
        <x:v>25.2</x:v>
      </x:c>
      <x:c r="V3543" s="12">
        <x:v>98</x:v>
      </x:c>
      <x:c r="W3543" s="12">
        <x:f>NA()</x:f>
      </x:c>
    </x:row>
    <x:row r="3544">
      <x:c r="A3544">
        <x:v>359618</x:v>
      </x:c>
      <x:c r="B3544" s="1">
        <x:v>44782.75700860392</x:v>
      </x:c>
      <x:c r="C3544" s="6">
        <x:v>59.035836045</x:v>
      </x:c>
      <x:c r="D3544" s="14" t="s">
        <x:v>94</x:v>
      </x:c>
      <x:c r="E3544" s="15">
        <x:v>44771.483176158574</x:v>
      </x:c>
      <x:c r="F3544" t="s">
        <x:v>99</x:v>
      </x:c>
      <x:c r="G3544" s="6">
        <x:v>84.70832966737579</x:v>
      </x:c>
      <x:c r="H3544" t="s">
        <x:v>97</x:v>
      </x:c>
      <x:c r="I3544" s="6">
        <x:v>27.35827896555702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22.593</x:v>
      </x:c>
      <x:c r="S3544" s="8">
        <x:v>72715.46584282767</x:v>
      </x:c>
      <x:c r="T3544" s="12">
        <x:v>341025.54803113424</x:v>
      </x:c>
      <x:c r="U3544" s="12">
        <x:v>25.2</x:v>
      </x:c>
      <x:c r="V3544" s="12">
        <x:v>98</x:v>
      </x:c>
      <x:c r="W3544" s="12">
        <x:f>NA()</x:f>
      </x:c>
    </x:row>
    <x:row r="3545">
      <x:c r="A3545">
        <x:v>359627</x:v>
      </x:c>
      <x:c r="B3545" s="1">
        <x:v>44782.75701974469</x:v>
      </x:c>
      <x:c r="C3545" s="6">
        <x:v>59.051878765</x:v>
      </x:c>
      <x:c r="D3545" s="14" t="s">
        <x:v>94</x:v>
      </x:c>
      <x:c r="E3545" s="15">
        <x:v>44771.483176158574</x:v>
      </x:c>
      <x:c r="F3545" t="s">
        <x:v>99</x:v>
      </x:c>
      <x:c r="G3545" s="6">
        <x:v>84.68365484763727</x:v>
      </x:c>
      <x:c r="H3545" t="s">
        <x:v>97</x:v>
      </x:c>
      <x:c r="I3545" s="6">
        <x:v>27.34436819542725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22.598</x:v>
      </x:c>
      <x:c r="S3545" s="8">
        <x:v>72710.27030138568</x:v>
      </x:c>
      <x:c r="T3545" s="12">
        <x:v>341027.81548218464</x:v>
      </x:c>
      <x:c r="U3545" s="12">
        <x:v>25.2</x:v>
      </x:c>
      <x:c r="V3545" s="12">
        <x:v>98</x:v>
      </x:c>
      <x:c r="W3545" s="12">
        <x:f>NA()</x:f>
      </x:c>
    </x:row>
    <x:row r="3546">
      <x:c r="A3546">
        <x:v>359640</x:v>
      </x:c>
      <x:c r="B3546" s="1">
        <x:v>44782.75703153961</x:v>
      </x:c>
      <x:c r="C3546" s="6">
        <x:v>59.06886344666667</x:v>
      </x:c>
      <x:c r="D3546" s="14" t="s">
        <x:v>94</x:v>
      </x:c>
      <x:c r="E3546" s="15">
        <x:v>44771.483176158574</x:v>
      </x:c>
      <x:c r="F3546" t="s">
        <x:v>99</x:v>
      </x:c>
      <x:c r="G3546" s="6">
        <x:v>84.69687405181752</x:v>
      </x:c>
      <x:c r="H3546" t="s">
        <x:v>97</x:v>
      </x:c>
      <x:c r="I3546" s="6">
        <x:v>27.345870435645338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22.596</x:v>
      </x:c>
      <x:c r="S3546" s="8">
        <x:v>72708.31202077898</x:v>
      </x:c>
      <x:c r="T3546" s="12">
        <x:v>341020.64704136504</x:v>
      </x:c>
      <x:c r="U3546" s="12">
        <x:v>25.2</x:v>
      </x:c>
      <x:c r="V3546" s="12">
        <x:v>98</x:v>
      </x:c>
      <x:c r="W3546" s="12">
        <x:f>NA()</x:f>
      </x:c>
    </x:row>
    <x:row r="3547">
      <x:c r="A3547">
        <x:v>359644</x:v>
      </x:c>
      <x:c r="B3547" s="1">
        <x:v>44782.75704325607</x:v>
      </x:c>
      <x:c r="C3547" s="6">
        <x:v>59.085735148333335</x:v>
      </x:c>
      <x:c r="D3547" s="14" t="s">
        <x:v>94</x:v>
      </x:c>
      <x:c r="E3547" s="15">
        <x:v>44771.483176158574</x:v>
      </x:c>
      <x:c r="F3547" t="s">
        <x:v>99</x:v>
      </x:c>
      <x:c r="G3547" s="6">
        <x:v>84.69768500999314</x:v>
      </x:c>
      <x:c r="H3547" t="s">
        <x:v>97</x:v>
      </x:c>
      <x:c r="I3547" s="6">
        <x:v>27.353652050735036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22.595</x:v>
      </x:c>
      <x:c r="S3547" s="8">
        <x:v>72709.51179981914</x:v>
      </x:c>
      <x:c r="T3547" s="12">
        <x:v>341029.5865157347</x:v>
      </x:c>
      <x:c r="U3547" s="12">
        <x:v>25.2</x:v>
      </x:c>
      <x:c r="V3547" s="12">
        <x:v>98</x:v>
      </x:c>
      <x:c r="W3547" s="12">
        <x:f>NA()</x:f>
      </x:c>
    </x:row>
    <x:row r="3548">
      <x:c r="A3548">
        <x:v>359652</x:v>
      </x:c>
      <x:c r="B3548" s="1">
        <x:v>44782.75705498283</x:v>
      </x:c>
      <x:c r="C3548" s="6">
        <x:v>59.10262169666667</x:v>
      </x:c>
      <x:c r="D3548" s="14" t="s">
        <x:v>94</x:v>
      </x:c>
      <x:c r="E3548" s="15">
        <x:v>44771.483176158574</x:v>
      </x:c>
      <x:c r="F3548" t="s">
        <x:v>99</x:v>
      </x:c>
      <x:c r="G3548" s="6">
        <x:v>84.71310747670277</x:v>
      </x:c>
      <x:c r="H3548" t="s">
        <x:v>97</x:v>
      </x:c>
      <x:c r="I3548" s="6">
        <x:v>27.36125341416755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22.592</x:v>
      </x:c>
      <x:c r="S3548" s="8">
        <x:v>72705.67682213108</x:v>
      </x:c>
      <x:c r="T3548" s="12">
        <x:v>341012.10900556535</x:v>
      </x:c>
      <x:c r="U3548" s="12">
        <x:v>25.2</x:v>
      </x:c>
      <x:c r="V3548" s="12">
        <x:v>98</x:v>
      </x:c>
      <x:c r="W3548" s="12">
        <x:f>NA()</x:f>
      </x:c>
    </x:row>
    <x:row r="3549">
      <x:c r="A3549">
        <x:v>359663</x:v>
      </x:c>
      <x:c r="B3549" s="1">
        <x:v>44782.757066148224</x:v>
      </x:c>
      <x:c r="C3549" s="6">
        <x:v>59.11869985166667</x:v>
      </x:c>
      <x:c r="D3549" s="14" t="s">
        <x:v>94</x:v>
      </x:c>
      <x:c r="E3549" s="15">
        <x:v>44771.483176158574</x:v>
      </x:c>
      <x:c r="F3549" t="s">
        <x:v>99</x:v>
      </x:c>
      <x:c r="G3549" s="6">
        <x:v>84.59834187783989</x:v>
      </x:c>
      <x:c r="H3549" t="s">
        <x:v>97</x:v>
      </x:c>
      <x:c r="I3549" s="6">
        <x:v>27.35551483385734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22.596999999999998</x:v>
      </x:c>
      <x:c r="S3549" s="8">
        <x:v>72713.47634110096</x:v>
      </x:c>
      <x:c r="T3549" s="12">
        <x:v>341034.2848477182</x:v>
      </x:c>
      <x:c r="U3549" s="12">
        <x:v>25.2</x:v>
      </x:c>
      <x:c r="V3549" s="12">
        <x:v>98</x:v>
      </x:c>
      <x:c r="W3549" s="12">
        <x:f>NA()</x:f>
      </x:c>
    </x:row>
    <x:row r="3550">
      <x:c r="A3550">
        <x:v>359677</x:v>
      </x:c>
      <x:c r="B3550" s="1">
        <x:v>44782.75707787812</x:v>
      </x:c>
      <x:c r="C3550" s="6">
        <x:v>59.13559090333333</x:v>
      </x:c>
      <x:c r="D3550" s="14" t="s">
        <x:v>94</x:v>
      </x:c>
      <x:c r="E3550" s="15">
        <x:v>44771.483176158574</x:v>
      </x:c>
      <x:c r="F3550" t="s">
        <x:v>99</x:v>
      </x:c>
      <x:c r="G3550" s="6">
        <x:v>84.71611980468022</x:v>
      </x:c>
      <x:c r="H3550" t="s">
        <x:v>97</x:v>
      </x:c>
      <x:c r="I3550" s="6">
        <x:v>27.340071792115396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22.593999999999998</x:v>
      </x:c>
      <x:c r="S3550" s="8">
        <x:v>72705.46165270604</x:v>
      </x:c>
      <x:c r="T3550" s="12">
        <x:v>341025.8890815267</x:v>
      </x:c>
      <x:c r="U3550" s="12">
        <x:v>25.2</x:v>
      </x:c>
      <x:c r="V3550" s="12">
        <x:v>98</x:v>
      </x:c>
      <x:c r="W3550" s="12">
        <x:f>NA()</x:f>
      </x:c>
    </x:row>
    <x:row r="3551">
      <x:c r="A3551">
        <x:v>359682</x:v>
      </x:c>
      <x:c r="B3551" s="1">
        <x:v>44782.75708961296</x:v>
      </x:c>
      <x:c r="C3551" s="6">
        <x:v>59.152489071666665</x:v>
      </x:c>
      <x:c r="D3551" s="14" t="s">
        <x:v>94</x:v>
      </x:c>
      <x:c r="E3551" s="15">
        <x:v>44771.483176158574</x:v>
      </x:c>
      <x:c r="F3551" t="s">
        <x:v>99</x:v>
      </x:c>
      <x:c r="G3551" s="6">
        <x:v>84.75215864169571</x:v>
      </x:c>
      <x:c r="H3551" t="s">
        <x:v>97</x:v>
      </x:c>
      <x:c r="I3551" s="6">
        <x:v>27.348995097451734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22.588</x:v>
      </x:c>
      <x:c r="S3551" s="8">
        <x:v>72713.74846441523</x:v>
      </x:c>
      <x:c r="T3551" s="12">
        <x:v>341028.09212315065</x:v>
      </x:c>
      <x:c r="U3551" s="12">
        <x:v>25.2</x:v>
      </x:c>
      <x:c r="V3551" s="12">
        <x:v>98</x:v>
      </x:c>
      <x:c r="W3551" s="12">
        <x:f>NA()</x:f>
      </x:c>
    </x:row>
    <x:row r="3552">
      <x:c r="A3552">
        <x:v>359687</x:v>
      </x:c>
      <x:c r="B3552" s="1">
        <x:v>44782.75710073472</x:v>
      </x:c>
      <x:c r="C3552" s="6">
        <x:v>59.168504408333334</x:v>
      </x:c>
      <x:c r="D3552" s="14" t="s">
        <x:v>94</x:v>
      </x:c>
      <x:c r="E3552" s="15">
        <x:v>44771.483176158574</x:v>
      </x:c>
      <x:c r="F3552" t="s">
        <x:v>99</x:v>
      </x:c>
      <x:c r="G3552" s="6">
        <x:v>84.73456432865588</x:v>
      </x:c>
      <x:c r="H3552" t="s">
        <x:v>97</x:v>
      </x:c>
      <x:c r="I3552" s="6">
        <x:v>27.352780749306476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22.59</x:v>
      </x:c>
      <x:c r="S3552" s="8">
        <x:v>72710.90021377832</x:v>
      </x:c>
      <x:c r="T3552" s="12">
        <x:v>341014.670925737</x:v>
      </x:c>
      <x:c r="U3552" s="12">
        <x:v>25.2</x:v>
      </x:c>
      <x:c r="V3552" s="12">
        <x:v>98</x:v>
      </x:c>
      <x:c r="W3552" s="12">
        <x:f>NA()</x:f>
      </x:c>
    </x:row>
    <x:row r="3553">
      <x:c r="A3553">
        <x:v>359696</x:v>
      </x:c>
      <x:c r="B3553" s="1">
        <x:v>44782.75711246731</x:v>
      </x:c>
      <x:c r="C3553" s="6">
        <x:v>59.18539934333333</x:v>
      </x:c>
      <x:c r="D3553" s="14" t="s">
        <x:v>94</x:v>
      </x:c>
      <x:c r="E3553" s="15">
        <x:v>44771.483176158574</x:v>
      </x:c>
      <x:c r="F3553" t="s">
        <x:v>99</x:v>
      </x:c>
      <x:c r="G3553" s="6">
        <x:v>84.70766679172894</x:v>
      </x:c>
      <x:c r="H3553" t="s">
        <x:v>97</x:v>
      </x:c>
      <x:c r="I3553" s="6">
        <x:v>27.3503170706299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22.593999999999998</x:v>
      </x:c>
      <x:c r="S3553" s="8">
        <x:v>72712.10191012199</x:v>
      </x:c>
      <x:c r="T3553" s="12">
        <x:v>341023.13885391393</x:v>
      </x:c>
      <x:c r="U3553" s="12">
        <x:v>25.2</x:v>
      </x:c>
      <x:c r="V3553" s="12">
        <x:v>98</x:v>
      </x:c>
      <x:c r="W3553" s="12">
        <x:f>NA()</x:f>
      </x:c>
    </x:row>
    <x:row r="3554">
      <x:c r="A3554">
        <x:v>359709</x:v>
      </x:c>
      <x:c r="B3554" s="1">
        <x:v>44782.757124213946</x:v>
      </x:c>
      <x:c r="C3554" s="6">
        <x:v>59.202314488333336</x:v>
      </x:c>
      <x:c r="D3554" s="14" t="s">
        <x:v>94</x:v>
      </x:c>
      <x:c r="E3554" s="15">
        <x:v>44771.483176158574</x:v>
      </x:c>
      <x:c r="F3554" t="s">
        <x:v>99</x:v>
      </x:c>
      <x:c r="G3554" s="6">
        <x:v>84.68715944577997</x:v>
      </x:c>
      <x:c r="H3554" t="s">
        <x:v>97</x:v>
      </x:c>
      <x:c r="I3554" s="6">
        <x:v>27.35764802225094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22.596</x:v>
      </x:c>
      <x:c r="S3554" s="8">
        <x:v>72709.178457071</x:v>
      </x:c>
      <x:c r="T3554" s="12">
        <x:v>341027.94880030735</x:v>
      </x:c>
      <x:c r="U3554" s="12">
        <x:v>25.2</x:v>
      </x:c>
      <x:c r="V3554" s="12">
        <x:v>98</x:v>
      </x:c>
      <x:c r="W3554" s="12">
        <x:f>NA()</x:f>
      </x:c>
    </x:row>
    <x:row r="3555">
      <x:c r="A3555">
        <x:v>359716</x:v>
      </x:c>
      <x:c r="B3555" s="1">
        <x:v>44782.757135963104</x:v>
      </x:c>
      <x:c r="C3555" s="6">
        <x:v>59.21923327333333</x:v>
      </x:c>
      <x:c r="D3555" s="14" t="s">
        <x:v>94</x:v>
      </x:c>
      <x:c r="E3555" s="15">
        <x:v>44771.483176158574</x:v>
      </x:c>
      <x:c r="F3555" t="s">
        <x:v>99</x:v>
      </x:c>
      <x:c r="G3555" s="6">
        <x:v>84.70295750660526</x:v>
      </x:c>
      <x:c r="H3555" t="s">
        <x:v>97</x:v>
      </x:c>
      <x:c r="I3555" s="6">
        <x:v>27.356025597151984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22.593999999999998</x:v>
      </x:c>
      <x:c r="S3555" s="8">
        <x:v>72708.38755498413</x:v>
      </x:c>
      <x:c r="T3555" s="12">
        <x:v>341012.334868554</x:v>
      </x:c>
      <x:c r="U3555" s="12">
        <x:v>25.2</x:v>
      </x:c>
      <x:c r="V3555" s="12">
        <x:v>98</x:v>
      </x:c>
      <x:c r="W3555" s="12">
        <x:f>NA()</x:f>
      </x:c>
    </x:row>
    <x:row r="3556">
      <x:c r="A3556">
        <x:v>359728</x:v>
      </x:c>
      <x:c r="B3556" s="1">
        <x:v>44782.75714712353</x:v>
      </x:c>
      <x:c r="C3556" s="6">
        <x:v>59.235304295</x:v>
      </x:c>
      <x:c r="D3556" s="14" t="s">
        <x:v>94</x:v>
      </x:c>
      <x:c r="E3556" s="15">
        <x:v>44771.483176158574</x:v>
      </x:c>
      <x:c r="F3556" t="s">
        <x:v>99</x:v>
      </x:c>
      <x:c r="G3556" s="6">
        <x:v>84.71903181729971</x:v>
      </x:c>
      <x:c r="H3556" t="s">
        <x:v>97</x:v>
      </x:c>
      <x:c r="I3556" s="6">
        <x:v>27.354072679091587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22.592</x:v>
      </x:c>
      <x:c r="S3556" s="8">
        <x:v>72705.461361419</x:v>
      </x:c>
      <x:c r="T3556" s="12">
        <x:v>341020.9663180048</x:v>
      </x:c>
      <x:c r="U3556" s="12">
        <x:v>25.2</x:v>
      </x:c>
      <x:c r="V3556" s="12">
        <x:v>98</x:v>
      </x:c>
      <x:c r="W3556" s="12">
        <x:f>NA()</x:f>
      </x:c>
    </x:row>
    <x:row r="3557">
      <x:c r="A3557">
        <x:v>359740</x:v>
      </x:c>
      <x:c r="B3557" s="1">
        <x:v>44782.75715884941</x:v>
      </x:c>
      <x:c r="C3557" s="6">
        <x:v>59.25218956166667</x:v>
      </x:c>
      <x:c r="D3557" s="14" t="s">
        <x:v>94</x:v>
      </x:c>
      <x:c r="E3557" s="15">
        <x:v>44771.483176158574</x:v>
      </x:c>
      <x:c r="F3557" t="s">
        <x:v>99</x:v>
      </x:c>
      <x:c r="G3557" s="6">
        <x:v>84.6758320914932</x:v>
      </x:c>
      <x:c r="H3557" t="s">
        <x:v>97</x:v>
      </x:c>
      <x:c r="I3557" s="6">
        <x:v>27.345089270647804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22.599</x:v>
      </x:c>
      <x:c r="S3557" s="8">
        <x:v>72709.90768547152</x:v>
      </x:c>
      <x:c r="T3557" s="12">
        <x:v>341007.61765814765</x:v>
      </x:c>
      <x:c r="U3557" s="12">
        <x:v>25.2</x:v>
      </x:c>
      <x:c r="V3557" s="12">
        <x:v>98</x:v>
      </x:c>
      <x:c r="W3557" s="12">
        <x:f>NA()</x:f>
      </x:c>
    </x:row>
    <x:row r="3558">
      <x:c r="A3558">
        <x:v>359744</x:v>
      </x:c>
      <x:c r="B3558" s="1">
        <x:v>44782.757170563345</x:v>
      </x:c>
      <x:c r="C3558" s="6">
        <x:v>59.26905762333333</x:v>
      </x:c>
      <x:c r="D3558" s="14" t="s">
        <x:v>94</x:v>
      </x:c>
      <x:c r="E3558" s="15">
        <x:v>44771.483176158574</x:v>
      </x:c>
      <x:c r="F3558" t="s">
        <x:v>99</x:v>
      </x:c>
      <x:c r="G3558" s="6">
        <x:v>84.69907290261122</x:v>
      </x:c>
      <x:c r="H3558" t="s">
        <x:v>97</x:v>
      </x:c>
      <x:c r="I3558" s="6">
        <x:v>27.35196953783543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22.595</x:v>
      </x:c>
      <x:c r="S3558" s="8">
        <x:v>72709.96497901094</x:v>
      </x:c>
      <x:c r="T3558" s="12">
        <x:v>341020.8992028121</x:v>
      </x:c>
      <x:c r="U3558" s="12">
        <x:v>25.2</x:v>
      </x:c>
      <x:c r="V3558" s="12">
        <x:v>98</x:v>
      </x:c>
      <x:c r="W3558" s="12">
        <x:f>NA()</x:f>
      </x:c>
    </x:row>
    <x:row r="3559">
      <x:c r="A3559">
        <x:v>359752</x:v>
      </x:c>
      <x:c r="B3559" s="1">
        <x:v>44782.75718231349</x:v>
      </x:c>
      <x:c r="C3559" s="6">
        <x:v>59.28597783833333</x:v>
      </x:c>
      <x:c r="D3559" s="14" t="s">
        <x:v>94</x:v>
      </x:c>
      <x:c r="E3559" s="15">
        <x:v>44771.483176158574</x:v>
      </x:c>
      <x:c r="F3559" t="s">
        <x:v>99</x:v>
      </x:c>
      <x:c r="G3559" s="6">
        <x:v>84.67951658926522</x:v>
      </x:c>
      <x:c r="H3559" t="s">
        <x:v>97</x:v>
      </x:c>
      <x:c r="I3559" s="6">
        <x:v>27.349385680382056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22.598</x:v>
      </x:c>
      <x:c r="S3559" s="8">
        <x:v>72713.15655348977</x:v>
      </x:c>
      <x:c r="T3559" s="12">
        <x:v>341023.9505423137</x:v>
      </x:c>
      <x:c r="U3559" s="12">
        <x:v>25.2</x:v>
      </x:c>
      <x:c r="V3559" s="12">
        <x:v>98</x:v>
      </x:c>
      <x:c r="W3559" s="12">
        <x:f>NA()</x:f>
      </x:c>
    </x:row>
    <x:row r="3560">
      <x:c r="A3560">
        <x:v>359765</x:v>
      </x:c>
      <x:c r="B3560" s="1">
        <x:v>44782.75719351557</x:v>
      </x:c>
      <x:c r="C3560" s="6">
        <x:v>59.30210883</x:v>
      </x:c>
      <x:c r="D3560" s="14" t="s">
        <x:v>94</x:v>
      </x:c>
      <x:c r="E3560" s="15">
        <x:v>44771.483176158574</x:v>
      </x:c>
      <x:c r="F3560" t="s">
        <x:v>99</x:v>
      </x:c>
      <x:c r="G3560" s="6">
        <x:v>84.70960724157926</x:v>
      </x:c>
      <x:c r="H3560" t="s">
        <x:v>97</x:v>
      </x:c>
      <x:c r="I3560" s="6">
        <x:v>27.339200494212946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22.595</x:v>
      </x:c>
      <x:c r="S3560" s="8">
        <x:v>72709.81135882669</x:v>
      </x:c>
      <x:c r="T3560" s="12">
        <x:v>341018.27337603096</x:v>
      </x:c>
      <x:c r="U3560" s="12">
        <x:v>25.2</x:v>
      </x:c>
      <x:c r="V3560" s="12">
        <x:v>98</x:v>
      </x:c>
      <x:c r="W3560" s="12">
        <x:f>NA()</x:f>
      </x:c>
    </x:row>
    <x:row r="3561">
      <x:c r="A3561">
        <x:v>359771</x:v>
      </x:c>
      <x:c r="B3561" s="1">
        <x:v>44782.75720523866</x:v>
      </x:c>
      <x:c r="C3561" s="6">
        <x:v>59.31899007333333</x:v>
      </x:c>
      <x:c r="D3561" s="14" t="s">
        <x:v>94</x:v>
      </x:c>
      <x:c r="E3561" s="15">
        <x:v>44771.483176158574</x:v>
      </x:c>
      <x:c r="F3561" t="s">
        <x:v>99</x:v>
      </x:c>
      <x:c r="G3561" s="6">
        <x:v>84.69234590493383</x:v>
      </x:c>
      <x:c r="H3561" t="s">
        <x:v>97</x:v>
      </x:c>
      <x:c r="I3561" s="6">
        <x:v>27.34259555283552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22.596999999999998</x:v>
      </x:c>
      <x:c r="S3561" s="8">
        <x:v>72711.23958551983</x:v>
      </x:c>
      <x:c r="T3561" s="12">
        <x:v>341009.7560532586</x:v>
      </x:c>
      <x:c r="U3561" s="12">
        <x:v>25.2</x:v>
      </x:c>
      <x:c r="V3561" s="12">
        <x:v>98</x:v>
      </x:c>
      <x:c r="W3561" s="12">
        <x:f>NA()</x:f>
      </x:c>
    </x:row>
    <x:row r="3562">
      <x:c r="A3562">
        <x:v>359781</x:v>
      </x:c>
      <x:c r="B3562" s="1">
        <x:v>44782.757216958584</x:v>
      </x:c>
      <x:c r="C3562" s="6">
        <x:v>59.335866773333336</x:v>
      </x:c>
      <x:c r="D3562" s="14" t="s">
        <x:v>94</x:v>
      </x:c>
      <x:c r="E3562" s="15">
        <x:v>44771.483176158574</x:v>
      </x:c>
      <x:c r="F3562" t="s">
        <x:v>99</x:v>
      </x:c>
      <x:c r="G3562" s="6">
        <x:v>84.71041820594218</x:v>
      </x:c>
      <x:c r="H3562" t="s">
        <x:v>97</x:v>
      </x:c>
      <x:c r="I3562" s="6">
        <x:v>27.346982093839415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22.593999999999998</x:v>
      </x:c>
      <x:c r="S3562" s="8">
        <x:v>72703.43430439399</x:v>
      </x:c>
      <x:c r="T3562" s="12">
        <x:v>341012.6820178176</x:v>
      </x:c>
      <x:c r="U3562" s="12">
        <x:v>25.2</x:v>
      </x:c>
      <x:c r="V3562" s="12">
        <x:v>98</x:v>
      </x:c>
      <x:c r="W3562" s="12">
        <x:f>NA()</x:f>
      </x:c>
    </x:row>
    <x:row r="3563">
      <x:c r="A3563">
        <x:v>359792</x:v>
      </x:c>
      <x:c r="B3563" s="1">
        <x:v>44782.757228122435</x:v>
      </x:c>
      <x:c r="C3563" s="6">
        <x:v>59.351942715</x:v>
      </x:c>
      <x:c r="D3563" s="14" t="s">
        <x:v>94</x:v>
      </x:c>
      <x:c r="E3563" s="15">
        <x:v>44771.483176158574</x:v>
      </x:c>
      <x:c r="F3563" t="s">
        <x:v>99</x:v>
      </x:c>
      <x:c r="G3563" s="6">
        <x:v>84.58606526030104</x:v>
      </x:c>
      <x:c r="H3563" t="s">
        <x:v>97</x:v>
      </x:c>
      <x:c r="I3563" s="6">
        <x:v>27.37041713605413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22.596999999999998</x:v>
      </x:c>
      <x:c r="S3563" s="8">
        <x:v>72704.32372823765</x:v>
      </x:c>
      <x:c r="T3563" s="12">
        <x:v>341005.6127312814</x:v>
      </x:c>
      <x:c r="U3563" s="12">
        <x:v>25.2</x:v>
      </x:c>
      <x:c r="V3563" s="12">
        <x:v>98</x:v>
      </x:c>
      <x:c r="W3563" s="12">
        <x:f>NA()</x:f>
      </x:c>
    </x:row>
    <x:row r="3564">
      <x:c r="A3564">
        <x:v>359802</x:v>
      </x:c>
      <x:c r="B3564" s="1">
        <x:v>44782.757239843406</x:v>
      </x:c>
      <x:c r="C3564" s="6">
        <x:v>59.368820918333334</x:v>
      </x:c>
      <x:c r="D3564" s="14" t="s">
        <x:v>94</x:v>
      </x:c>
      <x:c r="E3564" s="15">
        <x:v>44771.483176158574</x:v>
      </x:c>
      <x:c r="F3564" t="s">
        <x:v>99</x:v>
      </x:c>
      <x:c r="G3564" s="6">
        <x:v>84.67226894465357</x:v>
      </x:c>
      <x:c r="H3564" t="s">
        <x:v>97</x:v>
      </x:c>
      <x:c r="I3564" s="6">
        <x:v>27.37570506564134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22.596</x:v>
      </x:c>
      <x:c r="S3564" s="8">
        <x:v>72708.13123116709</x:v>
      </x:c>
      <x:c r="T3564" s="12">
        <x:v>341001.49933828536</x:v>
      </x:c>
      <x:c r="U3564" s="12">
        <x:v>25.2</x:v>
      </x:c>
      <x:c r="V3564" s="12">
        <x:v>98</x:v>
      </x:c>
      <x:c r="W3564" s="12">
        <x:f>NA()</x:f>
      </x:c>
    </x:row>
    <x:row r="3565">
      <x:c r="A3565">
        <x:v>359805</x:v>
      </x:c>
      <x:c r="B3565" s="1">
        <x:v>44782.75725156772</x:v>
      </x:c>
      <x:c r="C3565" s="6">
        <x:v>59.38570392166667</x:v>
      </x:c>
      <x:c r="D3565" s="14" t="s">
        <x:v>94</x:v>
      </x:c>
      <x:c r="E3565" s="15">
        <x:v>44771.483176158574</x:v>
      </x:c>
      <x:c r="F3565" t="s">
        <x:v>99</x:v>
      </x:c>
      <x:c r="G3565" s="6">
        <x:v>84.68558038617361</x:v>
      </x:c>
      <x:c r="H3565" t="s">
        <x:v>97</x:v>
      </x:c>
      <x:c r="I3565" s="6">
        <x:v>27.350797788278214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22.596999999999998</x:v>
      </x:c>
      <x:c r="S3565" s="8">
        <x:v>72709.9445211887</x:v>
      </x:c>
      <x:c r="T3565" s="12">
        <x:v>341002.9642760021</x:v>
      </x:c>
      <x:c r="U3565" s="12">
        <x:v>25.2</x:v>
      </x:c>
      <x:c r="V3565" s="12">
        <x:v>98</x:v>
      </x:c>
      <x:c r="W3565" s="12">
        <x:f>NA()</x:f>
      </x:c>
    </x:row>
    <x:row r="3566">
      <x:c r="A3566">
        <x:v>359814</x:v>
      </x:c>
      <x:c r="B3566" s="1">
        <x:v>44782.75726326601</x:v>
      </x:c>
      <x:c r="C3566" s="6">
        <x:v>59.40254946833333</x:v>
      </x:c>
      <x:c r="D3566" s="14" t="s">
        <x:v>94</x:v>
      </x:c>
      <x:c r="E3566" s="15">
        <x:v>44771.483176158574</x:v>
      </x:c>
      <x:c r="F3566" t="s">
        <x:v>99</x:v>
      </x:c>
      <x:c r="G3566" s="6">
        <x:v>84.65891811687625</x:v>
      </x:c>
      <x:c r="H3566" t="s">
        <x:v>97</x:v>
      </x:c>
      <x:c r="I3566" s="6">
        <x:v>27.35683680960301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22.599999999999998</x:v>
      </x:c>
      <x:c r="S3566" s="8">
        <x:v>72711.94015395684</x:v>
      </x:c>
      <x:c r="T3566" s="12">
        <x:v>341006.65241042443</x:v>
      </x:c>
      <x:c r="U3566" s="12">
        <x:v>25.2</x:v>
      </x:c>
      <x:c r="V3566" s="12">
        <x:v>98</x:v>
      </x:c>
      <x:c r="W3566" s="12">
        <x:f>NA()</x:f>
      </x:c>
    </x:row>
    <x:row r="3567">
      <x:c r="A3567">
        <x:v>359829</x:v>
      </x:c>
      <x:c r="B3567" s="1">
        <x:v>44782.757274417054</x:v>
      </x:c>
      <x:c r="C3567" s="6">
        <x:v>59.418606968333336</x:v>
      </x:c>
      <x:c r="D3567" s="14" t="s">
        <x:v>94</x:v>
      </x:c>
      <x:c r="E3567" s="15">
        <x:v>44771.483176158574</x:v>
      </x:c>
      <x:c r="F3567" t="s">
        <x:v>99</x:v>
      </x:c>
      <x:c r="G3567" s="6">
        <x:v>84.72677357004771</x:v>
      </x:c>
      <x:c r="H3567" t="s">
        <x:v>97</x:v>
      </x:c>
      <x:c r="I3567" s="6">
        <x:v>27.335925617911016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22.593</x:v>
      </x:c>
      <x:c r="S3567" s="8">
        <x:v>72706.87380802906</x:v>
      </x:c>
      <x:c r="T3567" s="12">
        <x:v>341007.43840781355</x:v>
      </x:c>
      <x:c r="U3567" s="12">
        <x:v>25.2</x:v>
      </x:c>
      <x:c r="V3567" s="12">
        <x:v>98</x:v>
      </x:c>
      <x:c r="W3567" s="12">
        <x:f>NA()</x:f>
      </x:c>
    </x:row>
    <x:row r="3568">
      <x:c r="A3568">
        <x:v>359839</x:v>
      </x:c>
      <x:c r="B3568" s="1">
        <x:v>44782.75728614362</x:v>
      </x:c>
      <x:c r="C3568" s="6">
        <x:v>59.43549322</x:v>
      </x:c>
      <x:c r="D3568" s="14" t="s">
        <x:v>94</x:v>
      </x:c>
      <x:c r="E3568" s="15">
        <x:v>44771.483176158574</x:v>
      </x:c>
      <x:c r="F3568" t="s">
        <x:v>99</x:v>
      </x:c>
      <x:c r="G3568" s="6">
        <x:v>84.68722343463116</x:v>
      </x:c>
      <x:c r="H3568" t="s">
        <x:v>97</x:v>
      </x:c>
      <x:c r="I3568" s="6">
        <x:v>27.34004174735719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22.598</x:v>
      </x:c>
      <x:c r="S3568" s="8">
        <x:v>72711.10273489129</x:v>
      </x:c>
      <x:c r="T3568" s="12">
        <x:v>341001.0011628828</x:v>
      </x:c>
      <x:c r="U3568" s="12">
        <x:v>25.2</x:v>
      </x:c>
      <x:c r="V3568" s="12">
        <x:v>98</x:v>
      </x:c>
      <x:c r="W3568" s="12">
        <x:f>NA()</x:f>
      </x:c>
    </x:row>
    <x:row r="3569">
      <x:c r="A3569">
        <x:v>359845</x:v>
      </x:c>
      <x:c r="B3569" s="1">
        <x:v>44782.75729788714</x:v>
      </x:c>
      <x:c r="C3569" s="6">
        <x:v>59.452403888333336</x:v>
      </x:c>
      <x:c r="D3569" s="14" t="s">
        <x:v>94</x:v>
      </x:c>
      <x:c r="E3569" s="15">
        <x:v>44771.483176158574</x:v>
      </x:c>
      <x:c r="F3569" t="s">
        <x:v>99</x:v>
      </x:c>
      <x:c r="G3569" s="6">
        <x:v>84.71698749487861</x:v>
      </x:c>
      <x:c r="H3569" t="s">
        <x:v>97</x:v>
      </x:c>
      <x:c r="I3569" s="6">
        <x:v>27.339020225709646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22.593999999999998</x:v>
      </x:c>
      <x:c r="S3569" s="8">
        <x:v>72703.92464203187</x:v>
      </x:c>
      <x:c r="T3569" s="12">
        <x:v>340996.54506577016</x:v>
      </x:c>
      <x:c r="U3569" s="12">
        <x:v>25.2</x:v>
      </x:c>
      <x:c r="V3569" s="12">
        <x:v>98</x:v>
      </x:c>
      <x:c r="W3569" s="12">
        <x:f>NA()</x:f>
      </x:c>
    </x:row>
    <x:row r="3570">
      <x:c r="A3570">
        <x:v>359853</x:v>
      </x:c>
      <x:c r="B3570" s="1">
        <x:v>44782.757309613175</x:v>
      </x:c>
      <x:c r="C3570" s="6">
        <x:v>59.46928938833333</x:v>
      </x:c>
      <x:c r="D3570" s="14" t="s">
        <x:v>94</x:v>
      </x:c>
      <x:c r="E3570" s="15">
        <x:v>44771.483176158574</x:v>
      </x:c>
      <x:c r="F3570" t="s">
        <x:v>99</x:v>
      </x:c>
      <x:c r="G3570" s="6">
        <x:v>84.70026964187487</x:v>
      </x:c>
      <x:c r="H3570" t="s">
        <x:v>97</x:v>
      </x:c>
      <x:c r="I3570" s="6">
        <x:v>27.34175429905099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22.596</x:v>
      </x:c>
      <x:c r="S3570" s="8">
        <x:v>72707.3060266375</x:v>
      </x:c>
      <x:c r="T3570" s="12">
        <x:v>341001.3613161858</x:v>
      </x:c>
      <x:c r="U3570" s="12">
        <x:v>25.2</x:v>
      </x:c>
      <x:c r="V3570" s="12">
        <x:v>98</x:v>
      </x:c>
      <x:c r="W3570" s="12">
        <x:f>NA()</x:f>
      </x:c>
    </x:row>
    <x:row r="3571">
      <x:c r="A3571">
        <x:v>359863</x:v>
      </x:c>
      <x:c r="B3571" s="1">
        <x:v>44782.75732075415</x:v>
      </x:c>
      <x:c r="C3571" s="6">
        <x:v>59.48533238666667</x:v>
      </x:c>
      <x:c r="D3571" s="14" t="s">
        <x:v>94</x:v>
      </x:c>
      <x:c r="E3571" s="15">
        <x:v>44771.483176158574</x:v>
      </x:c>
      <x:c r="F3571" t="s">
        <x:v>99</x:v>
      </x:c>
      <x:c r="G3571" s="6">
        <x:v>84.70960724157926</x:v>
      </x:c>
      <x:c r="H3571" t="s">
        <x:v>97</x:v>
      </x:c>
      <x:c r="I3571" s="6">
        <x:v>27.339200494212946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22.595</x:v>
      </x:c>
      <x:c r="S3571" s="8">
        <x:v>72708.24580663053</x:v>
      </x:c>
      <x:c r="T3571" s="12">
        <x:v>340995.56095893256</x:v>
      </x:c>
      <x:c r="U3571" s="12">
        <x:v>25.2</x:v>
      </x:c>
      <x:c r="V3571" s="12">
        <x:v>98</x:v>
      </x:c>
      <x:c r="W3571" s="12">
        <x:f>NA()</x:f>
      </x:c>
    </x:row>
    <x:row r="3572">
      <x:c r="A3572">
        <x:v>359875</x:v>
      </x:c>
      <x:c r="B3572" s="1">
        <x:v>44782.7573325163</x:v>
      </x:c>
      <x:c r="C3572" s="6">
        <x:v>59.502269885</x:v>
      </x:c>
      <x:c r="D3572" s="14" t="s">
        <x:v>94</x:v>
      </x:c>
      <x:c r="E3572" s="15">
        <x:v>44771.483176158574</x:v>
      </x:c>
      <x:c r="F3572" t="s">
        <x:v>99</x:v>
      </x:c>
      <x:c r="G3572" s="6">
        <x:v>84.65565577646105</x:v>
      </x:c>
      <x:c r="H3572" t="s">
        <x:v>97</x:v>
      </x:c>
      <x:c r="I3572" s="6">
        <x:v>27.35202962756739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22.601</x:v>
      </x:c>
      <x:c r="S3572" s="8">
        <x:v>72704.65040081057</x:v>
      </x:c>
      <x:c r="T3572" s="12">
        <x:v>340994.56719275925</x:v>
      </x:c>
      <x:c r="U3572" s="12">
        <x:v>25.2</x:v>
      </x:c>
      <x:c r="V3572" s="12">
        <x:v>98</x:v>
      </x:c>
      <x:c r="W3572" s="12">
        <x:f>NA()</x:f>
      </x:c>
    </x:row>
    <x:row r="3573">
      <x:c r="A3573">
        <x:v>359878</x:v>
      </x:c>
      <x:c r="B3573" s="1">
        <x:v>44782.75734422477</x:v>
      </x:c>
      <x:c r="C3573" s="6">
        <x:v>59.51913007666667</x:v>
      </x:c>
      <x:c r="D3573" s="14" t="s">
        <x:v>94</x:v>
      </x:c>
      <x:c r="E3573" s="15">
        <x:v>44771.483176158574</x:v>
      </x:c>
      <x:c r="F3573" t="s">
        <x:v>99</x:v>
      </x:c>
      <x:c r="G3573" s="6">
        <x:v>84.69412304531488</x:v>
      </x:c>
      <x:c r="H3573" t="s">
        <x:v>97</x:v>
      </x:c>
      <x:c r="I3573" s="6">
        <x:v>27.349205411331695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22.596</x:v>
      </x:c>
      <x:c r="S3573" s="8">
        <x:v>72705.9120380797</x:v>
      </x:c>
      <x:c r="T3573" s="12">
        <x:v>340994.40040963003</x:v>
      </x:c>
      <x:c r="U3573" s="12">
        <x:v>25.2</x:v>
      </x:c>
      <x:c r="V3573" s="12">
        <x:v>98</x:v>
      </x:c>
      <x:c r="W3573" s="12">
        <x:f>NA()</x:f>
      </x:c>
    </x:row>
    <x:row r="3574">
      <x:c r="A3574">
        <x:v>359885</x:v>
      </x:c>
      <x:c r="B3574" s="1">
        <x:v>44782.75735535028</x:v>
      </x:c>
      <x:c r="C3574" s="6">
        <x:v>59.53515081</x:v>
      </x:c>
      <x:c r="D3574" s="14" t="s">
        <x:v>94</x:v>
      </x:c>
      <x:c r="E3574" s="15">
        <x:v>44771.483176158574</x:v>
      </x:c>
      <x:c r="F3574" t="s">
        <x:v>99</x:v>
      </x:c>
      <x:c r="G3574" s="6">
        <x:v>84.70174965881985</x:v>
      </x:c>
      <x:c r="H3574" t="s">
        <x:v>97</x:v>
      </x:c>
      <x:c r="I3574" s="6">
        <x:v>27.34872469391121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22.595</x:v>
      </x:c>
      <x:c r="S3574" s="8">
        <x:v>72704.49373877363</x:v>
      </x:c>
      <x:c r="T3574" s="12">
        <x:v>340978.6893396974</x:v>
      </x:c>
      <x:c r="U3574" s="12">
        <x:v>25.2</x:v>
      </x:c>
      <x:c r="V3574" s="12">
        <x:v>98</x:v>
      </x:c>
      <x:c r="W3574" s="12">
        <x:f>NA()</x:f>
      </x:c>
    </x:row>
    <x:row r="3575">
      <x:c r="A3575">
        <x:v>359899</x:v>
      </x:c>
      <x:c r="B3575" s="1">
        <x:v>44782.75736707768</x:v>
      </x:c>
      <x:c r="C3575" s="6">
        <x:v>59.55203826666666</x:v>
      </x:c>
      <x:c r="D3575" s="14" t="s">
        <x:v>94</x:v>
      </x:c>
      <x:c r="E3575" s="15">
        <x:v>44771.483176158574</x:v>
      </x:c>
      <x:c r="F3575" t="s">
        <x:v>99</x:v>
      </x:c>
      <x:c r="G3575" s="6">
        <x:v>84.70593174159717</x:v>
      </x:c>
      <x:c r="H3575" t="s">
        <x:v>97</x:v>
      </x:c>
      <x:c r="I3575" s="6">
        <x:v>27.352420210850596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22.593999999999998</x:v>
      </x:c>
      <x:c r="S3575" s="8">
        <x:v>72699.2847352387</x:v>
      </x:c>
      <x:c r="T3575" s="12">
        <x:v>340976.9692566142</x:v>
      </x:c>
      <x:c r="U3575" s="12">
        <x:v>25.2</x:v>
      </x:c>
      <x:c r="V3575" s="12">
        <x:v>98</x:v>
      </x:c>
      <x:c r="W3575" s="12">
        <x:f>NA()</x:f>
      </x:c>
    </x:row>
    <x:row r="3576">
      <x:c r="A3576">
        <x:v>359906</x:v>
      </x:c>
      <x:c r="B3576" s="1">
        <x:v>44782.75737877787</x:v>
      </x:c>
      <x:c r="C3576" s="6">
        <x:v>59.56888655</x:v>
      </x:c>
      <x:c r="D3576" s="14" t="s">
        <x:v>94</x:v>
      </x:c>
      <x:c r="E3576" s="15">
        <x:v>44771.483176158574</x:v>
      </x:c>
      <x:c r="F3576" t="s">
        <x:v>99</x:v>
      </x:c>
      <x:c r="G3576" s="6">
        <x:v>84.68795028238773</x:v>
      </x:c>
      <x:c r="H3576" t="s">
        <x:v>97</x:v>
      </x:c>
      <x:c r="I3576" s="6">
        <x:v>27.330397393604926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22.599</x:v>
      </x:c>
      <x:c r="S3576" s="8">
        <x:v>72705.61103722204</x:v>
      </x:c>
      <x:c r="T3576" s="12">
        <x:v>340993.8007195024</x:v>
      </x:c>
      <x:c r="U3576" s="12">
        <x:v>25.2</x:v>
      </x:c>
      <x:c r="V3576" s="12">
        <x:v>98</x:v>
      </x:c>
      <x:c r="W3576" s="12">
        <x:f>NA()</x:f>
      </x:c>
    </x:row>
    <x:row r="3577">
      <x:c r="A3577">
        <x:v>359914</x:v>
      </x:c>
      <x:c r="B3577" s="1">
        <x:v>44782.75739052522</x:v>
      </x:c>
      <x:c r="C3577" s="6">
        <x:v>59.585802726666664</x:v>
      </x:c>
      <x:c r="D3577" s="14" t="s">
        <x:v>94</x:v>
      </x:c>
      <x:c r="E3577" s="15">
        <x:v>44771.483176158574</x:v>
      </x:c>
      <x:c r="F3577" t="s">
        <x:v>99</x:v>
      </x:c>
      <x:c r="G3577" s="6">
        <x:v>84.67005019335691</x:v>
      </x:c>
      <x:c r="H3577" t="s">
        <x:v>97</x:v>
      </x:c>
      <x:c r="I3577" s="6">
        <x:v>27.33457360569082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22.601</x:v>
      </x:c>
      <x:c r="S3577" s="8">
        <x:v>72702.7608688858</x:v>
      </x:c>
      <x:c r="T3577" s="12">
        <x:v>340986.9399393998</x:v>
      </x:c>
      <x:c r="U3577" s="12">
        <x:v>25.2</x:v>
      </x:c>
      <x:c r="V3577" s="12">
        <x:v>98</x:v>
      </x:c>
      <x:c r="W3577" s="12">
        <x:f>NA()</x:f>
      </x:c>
    </x:row>
    <x:row r="3578">
      <x:c r="A3578">
        <x:v>359928</x:v>
      </x:c>
      <x:c r="B3578" s="1">
        <x:v>44782.75740168394</x:v>
      </x:c>
      <x:c r="C3578" s="6">
        <x:v>59.601871296666666</x:v>
      </x:c>
      <x:c r="D3578" s="14" t="s">
        <x:v>94</x:v>
      </x:c>
      <x:c r="E3578" s="15">
        <x:v>44771.483176158574</x:v>
      </x:c>
      <x:c r="F3578" t="s">
        <x:v>99</x:v>
      </x:c>
      <x:c r="G3578" s="6">
        <x:v>84.69754323789464</x:v>
      </x:c>
      <x:c r="H3578" t="s">
        <x:v>97</x:v>
      </x:c>
      <x:c r="I3578" s="6">
        <x:v>27.345059225844125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22.596</x:v>
      </x:c>
      <x:c r="S3578" s="8">
        <x:v>72700.12250559879</x:v>
      </x:c>
      <x:c r="T3578" s="12">
        <x:v>340983.07872574544</x:v>
      </x:c>
      <x:c r="U3578" s="12">
        <x:v>25.2</x:v>
      </x:c>
      <x:c r="V3578" s="12">
        <x:v>98</x:v>
      </x:c>
      <x:c r="W3578" s="12">
        <x:f>NA()</x:f>
      </x:c>
    </x:row>
    <x:row r="3579">
      <x:c r="A3579">
        <x:v>359933</x:v>
      </x:c>
      <x:c r="B3579" s="1">
        <x:v>44782.75741338504</x:v>
      </x:c>
      <x:c r="C3579" s="6">
        <x:v>59.618720878333335</x:v>
      </x:c>
      <x:c r="D3579" s="14" t="s">
        <x:v>94</x:v>
      </x:c>
      <x:c r="E3579" s="15">
        <x:v>44771.483176158574</x:v>
      </x:c>
      <x:c r="F3579" t="s">
        <x:v>99</x:v>
      </x:c>
      <x:c r="G3579" s="6">
        <x:v>84.68628170003242</x:v>
      </x:c>
      <x:c r="H3579" t="s">
        <x:v>97</x:v>
      </x:c>
      <x:c r="I3579" s="6">
        <x:v>27.34118344838953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22.598</x:v>
      </x:c>
      <x:c r="S3579" s="8">
        <x:v>72698.49653755836</x:v>
      </x:c>
      <x:c r="T3579" s="12">
        <x:v>340976.04772929364</x:v>
      </x:c>
      <x:c r="U3579" s="12">
        <x:v>25.2</x:v>
      </x:c>
      <x:c r="V3579" s="12">
        <x:v>98</x:v>
      </x:c>
      <x:c r="W3579" s="12">
        <x:f>NA()</x:f>
      </x:c>
    </x:row>
    <x:row r="3580">
      <x:c r="A3580">
        <x:v>359940</x:v>
      </x:c>
      <x:c r="B3580" s="1">
        <x:v>44782.757425095515</x:v>
      </x:c>
      <x:c r="C3580" s="6">
        <x:v>59.635583956666665</x:v>
      </x:c>
      <x:c r="D3580" s="14" t="s">
        <x:v>94</x:v>
      </x:c>
      <x:c r="E3580" s="15">
        <x:v>44771.483176158574</x:v>
      </x:c>
      <x:c r="F3580" t="s">
        <x:v>99</x:v>
      </x:c>
      <x:c r="G3580" s="6">
        <x:v>84.65882666030355</x:v>
      </x:c>
      <x:c r="H3580" t="s">
        <x:v>97</x:v>
      </x:c>
      <x:c r="I3580" s="6">
        <x:v>27.348183886895185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22.601</x:v>
      </x:c>
      <x:c r="S3580" s="8">
        <x:v>72708.49997462326</x:v>
      </x:c>
      <x:c r="T3580" s="12">
        <x:v>340973.50977522216</x:v>
      </x:c>
      <x:c r="U3580" s="12">
        <x:v>25.2</x:v>
      </x:c>
      <x:c r="V3580" s="12">
        <x:v>98</x:v>
      </x:c>
      <x:c r="W3580" s="12">
        <x:f>NA()</x:f>
      </x:c>
    </x:row>
    <x:row r="3581">
      <x:c r="A3581">
        <x:v>359949</x:v>
      </x:c>
      <x:c r="B3581" s="1">
        <x:v>44782.757436798114</x:v>
      </x:c>
      <x:c r="C3581" s="6">
        <x:v>59.652435696666664</x:v>
      </x:c>
      <x:c r="D3581" s="14" t="s">
        <x:v>94</x:v>
      </x:c>
      <x:c r="E3581" s="15">
        <x:v>44771.483176158574</x:v>
      </x:c>
      <x:c r="F3581" t="s">
        <x:v>99</x:v>
      </x:c>
      <x:c r="G3581" s="6">
        <x:v>84.66638307321573</x:v>
      </x:c>
      <x:c r="H3581" t="s">
        <x:v>97</x:v>
      </x:c>
      <x:c r="I3581" s="6">
        <x:v>27.339020225709646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22.601</x:v>
      </x:c>
      <x:c r="S3581" s="8">
        <x:v>72708.35199157013</x:v>
      </x:c>
      <x:c r="T3581" s="12">
        <x:v>340981.8000863349</x:v>
      </x:c>
      <x:c r="U3581" s="12">
        <x:v>25.2</x:v>
      </x:c>
      <x:c r="V3581" s="12">
        <x:v>98</x:v>
      </x:c>
      <x:c r="W3581" s="12">
        <x:f>NA()</x:f>
      </x:c>
    </x:row>
    <x:row r="3582">
      <x:c r="A3582">
        <x:v>359963</x:v>
      </x:c>
      <x:c r="B3582" s="1">
        <x:v>44782.75744793931</x:v>
      </x:c>
      <x:c r="C3582" s="6">
        <x:v>59.668479008333335</x:v>
      </x:c>
      <x:c r="D3582" s="14" t="s">
        <x:v>94</x:v>
      </x:c>
      <x:c r="E3582" s="15">
        <x:v>44771.483176158574</x:v>
      </x:c>
      <x:c r="F3582" t="s">
        <x:v>99</x:v>
      </x:c>
      <x:c r="G3582" s="6">
        <x:v>84.69399912957937</x:v>
      </x:c>
      <x:c r="H3582" t="s">
        <x:v>97</x:v>
      </x:c>
      <x:c r="I3582" s="6">
        <x:v>27.349355635539723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22.596</x:v>
      </x:c>
      <x:c r="S3582" s="8">
        <x:v>72701.11416758201</x:v>
      </x:c>
      <x:c r="T3582" s="12">
        <x:v>340974.22141361</x:v>
      </x:c>
      <x:c r="U3582" s="12">
        <x:v>25.2</x:v>
      </x:c>
      <x:c r="V3582" s="12">
        <x:v>98</x:v>
      </x:c>
      <x:c r="W3582" s="12">
        <x:f>NA()</x:f>
      </x:c>
    </x:row>
    <x:row r="3583">
      <x:c r="A3583">
        <x:v>359973</x:v>
      </x:c>
      <x:c r="B3583" s="1">
        <x:v>44782.75745967941</x:v>
      </x:c>
      <x:c r="C3583" s="6">
        <x:v>59.68538475333333</x:v>
      </x:c>
      <x:c r="D3583" s="14" t="s">
        <x:v>94</x:v>
      </x:c>
      <x:c r="E3583" s="15">
        <x:v>44771.483176158574</x:v>
      </x:c>
      <x:c r="F3583" t="s">
        <x:v>99</x:v>
      </x:c>
      <x:c r="G3583" s="6">
        <x:v>84.68530099380682</x:v>
      </x:c>
      <x:c r="H3583" t="s">
        <x:v>97</x:v>
      </x:c>
      <x:c r="I3583" s="6">
        <x:v>27.359901391745097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22.596</x:v>
      </x:c>
      <x:c r="S3583" s="8">
        <x:v>72696.12194703368</x:v>
      </x:c>
      <x:c r="T3583" s="12">
        <x:v>340969.0438764592</x:v>
      </x:c>
      <x:c r="U3583" s="12">
        <x:v>25.2</x:v>
      </x:c>
      <x:c r="V3583" s="12">
        <x:v>98</x:v>
      </x:c>
      <x:c r="W3583" s="12">
        <x:f>NA()</x:f>
      </x:c>
    </x:row>
    <x:row r="3584">
      <x:c r="A3584">
        <x:v>359981</x:v>
      </x:c>
      <x:c r="B3584" s="1">
        <x:v>44782.75747141032</x:v>
      </x:c>
      <x:c r="C3584" s="6">
        <x:v>59.70227726</x:v>
      </x:c>
      <x:c r="D3584" s="14" t="s">
        <x:v>94</x:v>
      </x:c>
      <x:c r="E3584" s="15">
        <x:v>44771.483176158574</x:v>
      </x:c>
      <x:c r="F3584" t="s">
        <x:v>99</x:v>
      </x:c>
      <x:c r="G3584" s="6">
        <x:v>84.68182108711589</x:v>
      </x:c>
      <x:c r="H3584" t="s">
        <x:v>97</x:v>
      </x:c>
      <x:c r="I3584" s="6">
        <x:v>27.346591511188308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22.598</x:v>
      </x:c>
      <x:c r="S3584" s="8">
        <x:v>72696.04851643235</x:v>
      </x:c>
      <x:c r="T3584" s="12">
        <x:v>340973.9992698713</x:v>
      </x:c>
      <x:c r="U3584" s="12">
        <x:v>25.2</x:v>
      </x:c>
      <x:c r="V3584" s="12">
        <x:v>98</x:v>
      </x:c>
      <x:c r="W3584" s="12">
        <x:f>NA()</x:f>
      </x:c>
    </x:row>
    <x:row r="3585">
      <x:c r="A3585">
        <x:v>359992</x:v>
      </x:c>
      <x:c r="B3585" s="1">
        <x:v>44782.75748313086</x:v>
      </x:c>
      <x:c r="C3585" s="6">
        <x:v>59.719154855</x:v>
      </x:c>
      <x:c r="D3585" s="14" t="s">
        <x:v>94</x:v>
      </x:c>
      <x:c r="E3585" s="15">
        <x:v>44771.483176158574</x:v>
      </x:c>
      <x:c r="F3585" t="s">
        <x:v>99</x:v>
      </x:c>
      <x:c r="G3585" s="6">
        <x:v>84.68777894475171</x:v>
      </x:c>
      <x:c r="H3585" t="s">
        <x:v>97</x:v>
      </x:c>
      <x:c r="I3585" s="6">
        <x:v>27.35689689942228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22.596</x:v>
      </x:c>
      <x:c r="S3585" s="8">
        <x:v>72702.01562491598</x:v>
      </x:c>
      <x:c r="T3585" s="12">
        <x:v>340971.94476646284</x:v>
      </x:c>
      <x:c r="U3585" s="12">
        <x:v>25.2</x:v>
      </x:c>
      <x:c r="V3585" s="12">
        <x:v>98</x:v>
      </x:c>
      <x:c r="W3585" s="12">
        <x:f>NA()</x:f>
      </x:c>
    </x:row>
    <x:row r="3586">
      <x:c r="A3586">
        <x:v>359989</x:v>
      </x:c>
      <x:c r="B3586" s="1">
        <x:v>44782.75749428088</x:v>
      </x:c>
      <x:c r="C3586" s="6">
        <x:v>59.73521087666666</x:v>
      </x:c>
      <x:c r="D3586" s="14" t="s">
        <x:v>94</x:v>
      </x:c>
      <x:c r="E3586" s="15">
        <x:v>44771.483176158574</x:v>
      </x:c>
      <x:c r="F3586" t="s">
        <x:v>99</x:v>
      </x:c>
      <x:c r="G3586" s="6">
        <x:v>84.66322131318927</x:v>
      </x:c>
      <x:c r="H3586" t="s">
        <x:v>97</x:v>
      </x:c>
      <x:c r="I3586" s="6">
        <x:v>27.36038211076584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22.599</x:v>
      </x:c>
      <x:c r="S3586" s="8">
        <x:v>72694.80350852365</x:v>
      </x:c>
      <x:c r="T3586" s="12">
        <x:v>340982.990131553</x:v>
      </x:c>
      <x:c r="U3586" s="12">
        <x:v>25.2</x:v>
      </x:c>
      <x:c r="V3586" s="12">
        <x:v>98</x:v>
      </x:c>
      <x:c r="W3586" s="12">
        <x:f>NA()</x:f>
      </x:c>
    </x:row>
    <x:row r="3587">
      <x:c r="A3587">
        <x:v>360007</x:v>
      </x:c>
      <x:c r="B3587" s="1">
        <x:v>44782.757505997724</x:v>
      </x:c>
      <x:c r="C3587" s="6">
        <x:v>59.75208312666667</x:v>
      </x:c>
      <x:c r="D3587" s="14" t="s">
        <x:v>94</x:v>
      </x:c>
      <x:c r="E3587" s="15">
        <x:v>44771.483176158574</x:v>
      </x:c>
      <x:c r="F3587" t="s">
        <x:v>99</x:v>
      </x:c>
      <x:c r="G3587" s="6">
        <x:v>84.66264189011213</x:v>
      </x:c>
      <x:c r="H3587" t="s">
        <x:v>97</x:v>
      </x:c>
      <x:c r="I3587" s="6">
        <x:v>27.34355698598938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22.601</x:v>
      </x:c>
      <x:c r="S3587" s="8">
        <x:v>72702.72913025194</x:v>
      </x:c>
      <x:c r="T3587" s="12">
        <x:v>340973.27431013586</x:v>
      </x:c>
      <x:c r="U3587" s="12">
        <x:v>25.2</x:v>
      </x:c>
      <x:c r="V3587" s="12">
        <x:v>98</x:v>
      </x:c>
      <x:c r="W3587" s="12">
        <x:f>NA()</x:f>
      </x:c>
    </x:row>
    <x:row r="3588">
      <x:c r="A3588">
        <x:v>360013</x:v>
      </x:c>
      <x:c r="B3588" s="1">
        <x:v>44782.75751774031</x:v>
      </x:c>
      <x:c r="C3588" s="6">
        <x:v>59.76899246833333</x:v>
      </x:c>
      <x:c r="D3588" s="14" t="s">
        <x:v>94</x:v>
      </x:c>
      <x:c r="E3588" s="15">
        <x:v>44771.483176158574</x:v>
      </x:c>
      <x:c r="F3588" t="s">
        <x:v>99</x:v>
      </x:c>
      <x:c r="G3588" s="6">
        <x:v>84.69020745295434</x:v>
      </x:c>
      <x:c r="H3588" t="s">
        <x:v>97</x:v>
      </x:c>
      <x:c r="I3588" s="6">
        <x:v>27.353952499555362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22.596</x:v>
      </x:c>
      <x:c r="S3588" s="8">
        <x:v>72699.97550880584</x:v>
      </x:c>
      <x:c r="T3588" s="12">
        <x:v>340967.79422086856</x:v>
      </x:c>
      <x:c r="U3588" s="12">
        <x:v>25.2</x:v>
      </x:c>
      <x:c r="V3588" s="12">
        <x:v>98</x:v>
      </x:c>
      <x:c r="W3588" s="12">
        <x:f>NA()</x:f>
      </x:c>
    </x:row>
    <x:row r="3589">
      <x:c r="A3589">
        <x:v>360022</x:v>
      </x:c>
      <x:c r="B3589" s="1">
        <x:v>44782.75752948426</x:v>
      </x:c>
      <x:c r="C3589" s="6">
        <x:v>59.78590374833333</x:v>
      </x:c>
      <x:c r="D3589" s="14" t="s">
        <x:v>94</x:v>
      </x:c>
      <x:c r="E3589" s="15">
        <x:v>44771.483176158574</x:v>
      </x:c>
      <x:c r="F3589" t="s">
        <x:v>99</x:v>
      </x:c>
      <x:c r="G3589" s="6">
        <x:v>84.65427653349151</x:v>
      </x:c>
      <x:c r="H3589" t="s">
        <x:v>97</x:v>
      </x:c>
      <x:c r="I3589" s="6">
        <x:v>27.344939046631225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22.602</x:v>
      </x:c>
      <x:c r="S3589" s="8">
        <x:v>72700.4552477683</x:v>
      </x:c>
      <x:c r="T3589" s="12">
        <x:v>340966.9096268511</x:v>
      </x:c>
      <x:c r="U3589" s="12">
        <x:v>25.2</x:v>
      </x:c>
      <x:c r="V3589" s="12">
        <x:v>98</x:v>
      </x:c>
      <x:c r="W3589" s="12">
        <x:f>NA()</x:f>
      </x:c>
    </x:row>
    <x:row r="3590">
      <x:c r="A3590">
        <x:v>360032</x:v>
      </x:c>
      <x:c r="B3590" s="1">
        <x:v>44782.757540646075</x:v>
      </x:c>
      <x:c r="C3590" s="6">
        <x:v>59.801976753333335</x:v>
      </x:c>
      <x:c r="D3590" s="14" t="s">
        <x:v>94</x:v>
      </x:c>
      <x:c r="E3590" s="15">
        <x:v>44771.483176158574</x:v>
      </x:c>
      <x:c r="F3590" t="s">
        <x:v>99</x:v>
      </x:c>
      <x:c r="G3590" s="6">
        <x:v>84.69385773636859</x:v>
      </x:c>
      <x:c r="H3590" t="s">
        <x:v>97</x:v>
      </x:c>
      <x:c r="I3590" s="6">
        <x:v>27.34076282164824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22.596999999999998</x:v>
      </x:c>
      <x:c r="S3590" s="8">
        <x:v>72698.55686236918</x:v>
      </x:c>
      <x:c r="T3590" s="12">
        <x:v>340970.7882733172</x:v>
      </x:c>
      <x:c r="U3590" s="12">
        <x:v>25.2</x:v>
      </x:c>
      <x:c r="V3590" s="12">
        <x:v>98</x:v>
      </x:c>
      <x:c r="W3590" s="12">
        <x:f>NA()</x:f>
      </x:c>
    </x:row>
    <x:row r="3591">
      <x:c r="A3591">
        <x:v>360045</x:v>
      </x:c>
      <x:c r="B3591" s="1">
        <x:v>44782.75755239866</x:v>
      </x:c>
      <x:c r="C3591" s="6">
        <x:v>59.818900475</x:v>
      </x:c>
      <x:c r="D3591" s="14" t="s">
        <x:v>94</x:v>
      </x:c>
      <x:c r="E3591" s="15">
        <x:v>44771.483176158574</x:v>
      </x:c>
      <x:c r="F3591" t="s">
        <x:v>99</x:v>
      </x:c>
      <x:c r="G3591" s="6">
        <x:v>84.68477000437184</x:v>
      </x:c>
      <x:c r="H3591" t="s">
        <x:v>97</x:v>
      </x:c>
      <x:c r="I3591" s="6">
        <x:v>27.343016179806455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22.598</x:v>
      </x:c>
      <x:c r="S3591" s="8">
        <x:v>72694.68098790263</x:v>
      </x:c>
      <x:c r="T3591" s="12">
        <x:v>340969.35139365715</x:v>
      </x:c>
      <x:c r="U3591" s="12">
        <x:v>25.2</x:v>
      </x:c>
      <x:c r="V3591" s="12">
        <x:v>98</x:v>
      </x:c>
      <x:c r="W3591" s="12">
        <x:f>NA()</x:f>
      </x:c>
    </x:row>
    <x:row r="3592">
      <x:c r="A3592">
        <x:v>360050</x:v>
      </x:c>
      <x:c r="B3592" s="1">
        <x:v>44782.75756414101</x:v>
      </x:c>
      <x:c r="C3592" s="6">
        <x:v>59.83580946833333</x:v>
      </x:c>
      <x:c r="D3592" s="14" t="s">
        <x:v>94</x:v>
      </x:c>
      <x:c r="E3592" s="15">
        <x:v>44771.483176158574</x:v>
      </x:c>
      <x:c r="F3592" t="s">
        <x:v>99</x:v>
      </x:c>
      <x:c r="G3592" s="6">
        <x:v>84.67275963156007</x:v>
      </x:c>
      <x:c r="H3592" t="s">
        <x:v>97</x:v>
      </x:c>
      <x:c r="I3592" s="6">
        <x:v>27.348814828421837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22.599</x:v>
      </x:c>
      <x:c r="S3592" s="8">
        <x:v>72696.38089762151</x:v>
      </x:c>
      <x:c r="T3592" s="12">
        <x:v>340962.08119226486</x:v>
      </x:c>
      <x:c r="U3592" s="12">
        <x:v>25.2</x:v>
      </x:c>
      <x:c r="V3592" s="12">
        <x:v>98</x:v>
      </x:c>
      <x:c r="W3592" s="12">
        <x:f>NA()</x:f>
      </x:c>
    </x:row>
    <x:row r="3593">
      <x:c r="A3593">
        <x:v>360062</x:v>
      </x:c>
      <x:c r="B3593" s="1">
        <x:v>44782.757575283715</x:v>
      </x:c>
      <x:c r="C3593" s="6">
        <x:v>59.85185495333333</x:v>
      </x:c>
      <x:c r="D3593" s="14" t="s">
        <x:v>94</x:v>
      </x:c>
      <x:c r="E3593" s="15">
        <x:v>44771.483176158574</x:v>
      </x:c>
      <x:c r="F3593" t="s">
        <x:v>99</x:v>
      </x:c>
      <x:c r="G3593" s="6">
        <x:v>84.66412048072563</x:v>
      </x:c>
      <x:c r="H3593" t="s">
        <x:v>97</x:v>
      </x:c>
      <x:c r="I3593" s="6">
        <x:v>27.35052738459308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22.599999999999998</x:v>
      </x:c>
      <x:c r="S3593" s="8">
        <x:v>72687.91557319651</x:v>
      </x:c>
      <x:c r="T3593" s="12">
        <x:v>340966.0514280458</x:v>
      </x:c>
      <x:c r="U3593" s="12">
        <x:v>25.2</x:v>
      </x:c>
      <x:c r="V3593" s="12">
        <x:v>98</x:v>
      </x:c>
      <x:c r="W3593" s="12">
        <x:f>NA()</x:f>
      </x:c>
    </x:row>
    <x:row r="3594">
      <x:c r="A3594">
        <x:v>360067</x:v>
      </x:c>
      <x:c r="B3594" s="1">
        <x:v>44782.75758704788</x:v>
      </x:c>
      <x:c r="C3594" s="6">
        <x:v>59.86879536</x:v>
      </x:c>
      <x:c r="D3594" s="14" t="s">
        <x:v>94</x:v>
      </x:c>
      <x:c r="E3594" s="15">
        <x:v>44771.483176158574</x:v>
      </x:c>
      <x:c r="F3594" t="s">
        <x:v>99</x:v>
      </x:c>
      <x:c r="G3594" s="6">
        <x:v>84.67449406209677</x:v>
      </x:c>
      <x:c r="H3594" t="s">
        <x:v>97</x:v>
      </x:c>
      <x:c r="I3594" s="6">
        <x:v>27.34671169046078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22.599</x:v>
      </x:c>
      <x:c r="S3594" s="8">
        <x:v>72687.65492890369</x:v>
      </x:c>
      <x:c r="T3594" s="12">
        <x:v>340950.8386614231</x:v>
      </x:c>
      <x:c r="U3594" s="12">
        <x:v>25.2</x:v>
      </x:c>
      <x:c r="V3594" s="12">
        <x:v>98</x:v>
      </x:c>
      <x:c r="W3594" s="12">
        <x:f>NA()</x:f>
      </x:c>
    </x:row>
    <x:row r="3595">
      <x:c r="A3595">
        <x:v>360077</x:v>
      </x:c>
      <x:c r="B3595" s="1">
        <x:v>44782.75759877685</x:v>
      </x:c>
      <x:c r="C3595" s="6">
        <x:v>59.885685071666664</x:v>
      </x:c>
      <x:c r="D3595" s="14" t="s">
        <x:v>94</x:v>
      </x:c>
      <x:c r="E3595" s="15">
        <x:v>44771.483176158574</x:v>
      </x:c>
      <x:c r="F3595" t="s">
        <x:v>99</x:v>
      </x:c>
      <x:c r="G3595" s="6">
        <x:v>84.58260447477765</x:v>
      </x:c>
      <x:c r="H3595" t="s">
        <x:v>97</x:v>
      </x:c>
      <x:c r="I3595" s="6">
        <x:v>27.33956103124865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22.601</x:v>
      </x:c>
      <x:c r="S3595" s="8">
        <x:v>72692.27779486922</x:v>
      </x:c>
      <x:c r="T3595" s="12">
        <x:v>340946.80744052405</x:v>
      </x:c>
      <x:c r="U3595" s="12">
        <x:v>25.2</x:v>
      </x:c>
      <x:c r="V3595" s="12">
        <x:v>98</x:v>
      </x:c>
      <x:c r="W3595" s="12">
        <x:f>NA()</x:f>
      </x:c>
    </x:row>
    <x:row r="3596">
      <x:c r="A3596">
        <x:v>360084</x:v>
      </x:c>
      <x:c r="B3596" s="1">
        <x:v>44782.757610474</x:v>
      </x:c>
      <x:c r="C3596" s="6">
        <x:v>59.90252897166667</x:v>
      </x:c>
      <x:c r="D3596" s="14" t="s">
        <x:v>94</x:v>
      </x:c>
      <x:c r="E3596" s="15">
        <x:v>44771.483176158574</x:v>
      </x:c>
      <x:c r="F3596" t="s">
        <x:v>99</x:v>
      </x:c>
      <x:c r="G3596" s="6">
        <x:v>84.6717515702762</x:v>
      </x:c>
      <x:c r="H3596" t="s">
        <x:v>97</x:v>
      </x:c>
      <x:c r="I3596" s="6">
        <x:v>27.341273582697795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22.599999999999998</x:v>
      </x:c>
      <x:c r="S3596" s="8">
        <x:v>72691.05331346802</x:v>
      </x:c>
      <x:c r="T3596" s="12">
        <x:v>340951.8537006672</x:v>
      </x:c>
      <x:c r="U3596" s="12">
        <x:v>25.2</x:v>
      </x:c>
      <x:c r="V3596" s="12">
        <x:v>98</x:v>
      </x:c>
      <x:c r="W3596" s="12">
        <x:f>NA()</x:f>
      </x:c>
    </x:row>
    <x:row r="3597">
      <x:c r="A3597">
        <x:v>360099</x:v>
      </x:c>
      <x:c r="B3597" s="1">
        <x:v>44782.75762160188</x:v>
      </x:c>
      <x:c r="C3597" s="6">
        <x:v>59.91855311333333</x:v>
      </x:c>
      <x:c r="D3597" s="14" t="s">
        <x:v>94</x:v>
      </x:c>
      <x:c r="E3597" s="15">
        <x:v>44771.483176158574</x:v>
      </x:c>
      <x:c r="F3597" t="s">
        <x:v>99</x:v>
      </x:c>
      <x:c r="G3597" s="6">
        <x:v>84.62570332718133</x:v>
      </x:c>
      <x:c r="H3597" t="s">
        <x:v>97</x:v>
      </x:c>
      <x:c r="I3597" s="6">
        <x:v>27.344548464218406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22.605999999999998</x:v>
      </x:c>
      <x:c r="S3597" s="8">
        <x:v>72691.33159675778</x:v>
      </x:c>
      <x:c r="T3597" s="12">
        <x:v>340948.2030794331</x:v>
      </x:c>
      <x:c r="U3597" s="12">
        <x:v>25.2</x:v>
      </x:c>
      <x:c r="V3597" s="12">
        <x:v>98</x:v>
      </x:c>
      <x:c r="W3597" s="12">
        <x:f>NA()</x:f>
      </x:c>
    </x:row>
    <x:row r="3598">
      <x:c r="A3598">
        <x:v>360104</x:v>
      </x:c>
      <x:c r="B3598" s="1">
        <x:v>44782.75763337085</x:v>
      </x:c>
      <x:c r="C3598" s="6">
        <x:v>59.935500438333335</x:v>
      </x:c>
      <x:c r="D3598" s="14" t="s">
        <x:v>94</x:v>
      </x:c>
      <x:c r="E3598" s="15">
        <x:v>44771.483176158574</x:v>
      </x:c>
      <x:c r="F3598" t="s">
        <x:v>99</x:v>
      </x:c>
      <x:c r="G3598" s="6">
        <x:v>84.69656737099007</x:v>
      </x:c>
      <x:c r="H3598" t="s">
        <x:v>97</x:v>
      </x:c>
      <x:c r="I3598" s="6">
        <x:v>27.32871489236186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22.598</x:v>
      </x:c>
      <x:c r="S3598" s="8">
        <x:v>72690.29135349863</x:v>
      </x:c>
      <x:c r="T3598" s="12">
        <x:v>340945.5136818175</x:v>
      </x:c>
      <x:c r="U3598" s="12">
        <x:v>25.2</x:v>
      </x:c>
      <x:c r="V3598" s="12">
        <x:v>98</x:v>
      </x:c>
      <x:c r="W3598" s="12">
        <x:f>NA()</x:f>
      </x:c>
    </x:row>
    <x:row r="3599">
      <x:c r="A3599">
        <x:v>360113</x:v>
      </x:c>
      <x:c r="B3599" s="1">
        <x:v>44782.757645089536</x:v>
      </x:c>
      <x:c r="C3599" s="6">
        <x:v>59.95237533833333</x:v>
      </x:c>
      <x:c r="D3599" s="14" t="s">
        <x:v>94</x:v>
      </x:c>
      <x:c r="E3599" s="15">
        <x:v>44771.483176158574</x:v>
      </x:c>
      <x:c r="F3599" t="s">
        <x:v>99</x:v>
      </x:c>
      <x:c r="G3599" s="6">
        <x:v>84.68316709571923</x:v>
      </x:c>
      <x:c r="H3599" t="s">
        <x:v>97</x:v>
      </x:c>
      <x:c r="I3599" s="6">
        <x:v>27.33619602042063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22.599</x:v>
      </x:c>
      <x:c r="S3599" s="8">
        <x:v>72685.98487637057</x:v>
      </x:c>
      <x:c r="T3599" s="12">
        <x:v>340941.12045692053</x:v>
      </x:c>
      <x:c r="U3599" s="12">
        <x:v>25.2</x:v>
      </x:c>
      <x:c r="V3599" s="12">
        <x:v>98</x:v>
      </x:c>
      <x:c r="W3599" s="12">
        <x:f>NA()</x:f>
      </x:c>
    </x:row>
    <x:row r="3600">
      <x:c r="A3600">
        <x:v>360121</x:v>
      </x:c>
      <x:c r="B3600" s="1">
        <x:v>44782.757656823975</x:v>
      </x:c>
      <x:c r="C3600" s="6">
        <x:v>59.969272931666666</x:v>
      </x:c>
      <x:c r="D3600" s="14" t="s">
        <x:v>94</x:v>
      </x:c>
      <x:c r="E3600" s="15">
        <x:v>44771.483176158574</x:v>
      </x:c>
      <x:c r="F3600" t="s">
        <x:v>99</x:v>
      </x:c>
      <x:c r="G3600" s="6">
        <x:v>84.65013968739393</x:v>
      </x:c>
      <x:c r="H3600" t="s">
        <x:v>97</x:v>
      </x:c>
      <x:c r="I3600" s="6">
        <x:v>27.349956532439137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22.602</x:v>
      </x:c>
      <x:c r="S3600" s="8">
        <x:v>72691.18282421136</x:v>
      </x:c>
      <x:c r="T3600" s="12">
        <x:v>340944.742222804</x:v>
      </x:c>
      <x:c r="U3600" s="12">
        <x:v>25.2</x:v>
      </x:c>
      <x:c r="V3600" s="12">
        <x:v>98</x:v>
      </x:c>
      <x:c r="W3600" s="12">
        <x:f>NA()</x:f>
      </x:c>
    </x:row>
    <x:row r="3601">
      <x:c r="A3601">
        <x:v>360131</x:v>
      </x:c>
      <x:c r="B3601" s="1">
        <x:v>44782.75766940265</x:v>
      </x:c>
      <x:c r="C3601" s="6">
        <x:v>59.98738623</x:v>
      </x:c>
      <x:c r="D3601" s="14" t="s">
        <x:v>94</x:v>
      </x:c>
      <x:c r="E3601" s="15">
        <x:v>44771.483176158574</x:v>
      </x:c>
      <x:c r="F3601" t="s">
        <x:v>99</x:v>
      </x:c>
      <x:c r="G3601" s="6">
        <x:v>84.6275685198664</x:v>
      </x:c>
      <x:c r="H3601" t="s">
        <x:v>97</x:v>
      </x:c>
      <x:c r="I3601" s="6">
        <x:v>27.359811256936155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22.604</x:v>
      </x:c>
      <x:c r="S3601" s="8">
        <x:v>72691.78606652342</x:v>
      </x:c>
      <x:c r="T3601" s="12">
        <x:v>340951.55878423614</x:v>
      </x:c>
      <x:c r="U3601" s="12">
        <x:v>25.2</x:v>
      </x:c>
      <x:c r="V3601" s="12">
        <x:v>98</x:v>
      </x:c>
      <x:c r="W3601" s="12">
        <x:f>NA()</x:f>
      </x:c>
    </x:row>
    <x:row r="3602">
      <x:c r="A3602">
        <x:v>360139</x:v>
      </x:c>
      <x:c r="B3602" s="1">
        <x:v>44782.7576797517</x:v>
      </x:c>
      <x:c r="C3602" s="6">
        <x:v>60.00228885833333</x:v>
      </x:c>
      <x:c r="D3602" s="14" t="s">
        <x:v>94</x:v>
      </x:c>
      <x:c r="E3602" s="15">
        <x:v>44771.483176158574</x:v>
      </x:c>
      <x:c r="F3602" t="s">
        <x:v>99</x:v>
      </x:c>
      <x:c r="G3602" s="6">
        <x:v>84.69939509734502</x:v>
      </x:c>
      <x:c r="H3602" t="s">
        <x:v>97</x:v>
      </x:c>
      <x:c r="I3602" s="6">
        <x:v>27.35157895460452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22.595</x:v>
      </x:c>
      <x:c r="S3602" s="8">
        <x:v>72687.63960684215</x:v>
      </x:c>
      <x:c r="T3602" s="12">
        <x:v>340949.8418526223</x:v>
      </x:c>
      <x:c r="U3602" s="12">
        <x:v>25.2</x:v>
      </x:c>
      <x:c r="V3602" s="12">
        <x:v>98</x:v>
      </x:c>
      <x:c r="W3602" s="12">
        <x:f>NA()</x:f>
      </x:c>
    </x:row>
    <x:row r="3603">
      <x:c r="A3603">
        <x:v>360150</x:v>
      </x:c>
      <x:c r="B3603" s="1">
        <x:v>44782.757691568324</x:v>
      </x:c>
      <x:c r="C3603" s="6">
        <x:v>60.01930479333333</x:v>
      </x:c>
      <x:c r="D3603" s="14" t="s">
        <x:v>94</x:v>
      </x:c>
      <x:c r="E3603" s="15">
        <x:v>44771.483176158574</x:v>
      </x:c>
      <x:c r="F3603" t="s">
        <x:v>99</x:v>
      </x:c>
      <x:c r="G3603" s="6">
        <x:v>84.69238825228814</x:v>
      </x:c>
      <x:c r="H3603" t="s">
        <x:v>97</x:v>
      </x:c>
      <x:c r="I3603" s="6">
        <x:v>27.351308550855265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22.596</x:v>
      </x:c>
      <x:c r="S3603" s="8">
        <x:v>72691.43689074263</x:v>
      </x:c>
      <x:c r="T3603" s="12">
        <x:v>340949.2490526011</x:v>
      </x:c>
      <x:c r="U3603" s="12">
        <x:v>25.2</x:v>
      </x:c>
      <x:c r="V3603" s="12">
        <x:v>98</x:v>
      </x:c>
      <x:c r="W3603" s="12">
        <x:f>NA()</x:f>
      </x:c>
    </x:row>
    <x:row r="3604">
      <x:c r="A3604">
        <x:v>360160</x:v>
      </x:c>
      <x:c r="B3604" s="1">
        <x:v>44782.75770271728</x:v>
      </x:c>
      <x:c r="C3604" s="6">
        <x:v>60.03535928666667</x:v>
      </x:c>
      <x:c r="D3604" s="14" t="s">
        <x:v>94</x:v>
      </x:c>
      <x:c r="E3604" s="15">
        <x:v>44771.483176158574</x:v>
      </x:c>
      <x:c r="F3604" t="s">
        <x:v>99</x:v>
      </x:c>
      <x:c r="G3604" s="6">
        <x:v>84.6302429387881</x:v>
      </x:c>
      <x:c r="H3604" t="s">
        <x:v>97</x:v>
      </x:c>
      <x:c r="I3604" s="6">
        <x:v>27.35656640543084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22.604</x:v>
      </x:c>
      <x:c r="S3604" s="8">
        <x:v>72689.61881241994</x:v>
      </x:c>
      <x:c r="T3604" s="12">
        <x:v>340948.24415573257</x:v>
      </x:c>
      <x:c r="U3604" s="12">
        <x:v>25.2</x:v>
      </x:c>
      <x:c r="V3604" s="12">
        <x:v>98</x:v>
      </x:c>
      <x:c r="W3604" s="12">
        <x:f>NA()</x:f>
      </x:c>
    </x:row>
    <x:row r="3605">
      <x:c r="A3605">
        <x:v>360166</x:v>
      </x:c>
      <x:c r="B3605" s="1">
        <x:v>44782.75771444817</x:v>
      </x:c>
      <x:c r="C3605" s="6">
        <x:v>60.052251776666665</x:v>
      </x:c>
      <x:c r="D3605" s="14" t="s">
        <x:v>94</x:v>
      </x:c>
      <x:c r="E3605" s="15">
        <x:v>44771.483176158574</x:v>
      </x:c>
      <x:c r="F3605" t="s">
        <x:v>99</x:v>
      </x:c>
      <x:c r="G3605" s="6">
        <x:v>84.63791210115062</x:v>
      </x:c>
      <x:c r="H3605" t="s">
        <x:v>97</x:v>
      </x:c>
      <x:c r="I3605" s="6">
        <x:v>27.356025597151984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22.602999999999998</x:v>
      </x:c>
      <x:c r="S3605" s="8">
        <x:v>72692.36427973285</x:v>
      </x:c>
      <x:c r="T3605" s="12">
        <x:v>340952.3197359184</x:v>
      </x:c>
      <x:c r="U3605" s="12">
        <x:v>25.2</x:v>
      </x:c>
      <x:c r="V3605" s="12">
        <x:v>98</x:v>
      </x:c>
      <x:c r="W3605" s="12">
        <x:f>NA()</x:f>
      </x:c>
    </x:row>
    <x:row r="3606">
      <x:c r="A3606">
        <x:v>360175</x:v>
      </x:c>
      <x:c r="B3606" s="1">
        <x:v>44782.75772616466</x:v>
      </x:c>
      <x:c r="C3606" s="6">
        <x:v>60.069123516666664</x:v>
      </x:c>
      <x:c r="D3606" s="14" t="s">
        <x:v>94</x:v>
      </x:c>
      <x:c r="E3606" s="15">
        <x:v>44771.483176158574</x:v>
      </x:c>
      <x:c r="F3606" t="s">
        <x:v>99</x:v>
      </x:c>
      <x:c r="G3606" s="6">
        <x:v>84.61490022625425</x:v>
      </x:c>
      <x:c r="H3606" t="s">
        <x:v>97</x:v>
      </x:c>
      <x:c r="I3606" s="6">
        <x:v>27.340131881634534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22.608</x:v>
      </x:c>
      <x:c r="S3606" s="8">
        <x:v>72692.71599662167</x:v>
      </x:c>
      <x:c r="T3606" s="12">
        <x:v>340946.98883567227</x:v>
      </x:c>
      <x:c r="U3606" s="12">
        <x:v>25.2</x:v>
      </x:c>
      <x:c r="V3606" s="12">
        <x:v>98</x:v>
      </x:c>
      <x:c r="W3606" s="12">
        <x:f>NA()</x:f>
      </x:c>
    </x:row>
    <x:row r="3607">
      <x:c r="A3607">
        <x:v>360188</x:v>
      </x:c>
      <x:c r="B3607" s="1">
        <x:v>44782.75773729486</x:v>
      </x:c>
      <x:c r="C3607" s="6">
        <x:v>60.085151008333334</x:v>
      </x:c>
      <x:c r="D3607" s="14" t="s">
        <x:v>94</x:v>
      </x:c>
      <x:c r="E3607" s="15">
        <x:v>44771.483176158574</x:v>
      </x:c>
      <x:c r="F3607" t="s">
        <x:v>99</x:v>
      </x:c>
      <x:c r="G3607" s="6">
        <x:v>84.69194936636855</x:v>
      </x:c>
      <x:c r="H3607" t="s">
        <x:v>97</x:v>
      </x:c>
      <x:c r="I3607" s="6">
        <x:v>27.34307626937789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22.596999999999998</x:v>
      </x:c>
      <x:c r="S3607" s="8">
        <x:v>72689.27742266405</x:v>
      </x:c>
      <x:c r="T3607" s="12">
        <x:v>340951.5342522347</x:v>
      </x:c>
      <x:c r="U3607" s="12">
        <x:v>25.2</x:v>
      </x:c>
      <x:c r="V3607" s="12">
        <x:v>98</x:v>
      </x:c>
      <x:c r="W3607" s="12">
        <x:f>NA()</x:f>
      </x:c>
    </x:row>
    <x:row r="3608">
      <x:c r="A3608">
        <x:v>360196</x:v>
      </x:c>
      <x:c r="B3608" s="1">
        <x:v>44782.757749046854</x:v>
      </x:c>
      <x:c r="C3608" s="6">
        <x:v>60.10207387333333</x:v>
      </x:c>
      <x:c r="D3608" s="14" t="s">
        <x:v>94</x:v>
      </x:c>
      <x:c r="E3608" s="15">
        <x:v>44771.483176158574</x:v>
      </x:c>
      <x:c r="F3608" t="s">
        <x:v>99</x:v>
      </x:c>
      <x:c r="G3608" s="6">
        <x:v>84.66110585432507</x:v>
      </x:c>
      <x:c r="H3608" t="s">
        <x:v>97</x:v>
      </x:c>
      <x:c r="I3608" s="6">
        <x:v>27.3454197635092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22.601</x:v>
      </x:c>
      <x:c r="S3608" s="8">
        <x:v>72687.15205848542</x:v>
      </x:c>
      <x:c r="T3608" s="12">
        <x:v>340940.3814719904</x:v>
      </x:c>
      <x:c r="U3608" s="12">
        <x:v>25.2</x:v>
      </x:c>
      <x:c r="V3608" s="12">
        <x:v>98</x:v>
      </x:c>
      <x:c r="W3608" s="12">
        <x:f>NA()</x:f>
      </x:c>
    </x:row>
    <x:row r="3609">
      <x:c r="A3609">
        <x:v>360201</x:v>
      </x:c>
      <x:c r="B3609" s="1">
        <x:v>44782.75776079174</x:v>
      </x:c>
      <x:c r="C3609" s="6">
        <x:v>60.118986516666666</x:v>
      </x:c>
      <x:c r="D3609" s="14" t="s">
        <x:v>94</x:v>
      </x:c>
      <x:c r="E3609" s="15">
        <x:v>44771.483176158574</x:v>
      </x:c>
      <x:c r="F3609" t="s">
        <x:v>99</x:v>
      </x:c>
      <x:c r="G3609" s="6">
        <x:v>84.66079212436064</x:v>
      </x:c>
      <x:c r="H3609" t="s">
        <x:v>97</x:v>
      </x:c>
      <x:c r="I3609" s="6">
        <x:v>27.337037272810903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22.602</x:v>
      </x:c>
      <x:c r="S3609" s="8">
        <x:v>72687.6148347636</x:v>
      </x:c>
      <x:c r="T3609" s="12">
        <x:v>340947.57275132276</x:v>
      </x:c>
      <x:c r="U3609" s="12">
        <x:v>25.2</x:v>
      </x:c>
      <x:c r="V3609" s="12">
        <x:v>98</x:v>
      </x:c>
      <x:c r="W3609" s="12">
        <x:f>NA()</x:f>
      </x:c>
    </x:row>
    <x:row r="3610">
      <x:c r="A3610">
        <x:v>360213</x:v>
      </x:c>
      <x:c r="B3610" s="1">
        <x:v>44782.75777253612</x:v>
      </x:c>
      <x:c r="C3610" s="6">
        <x:v>60.13589842</x:v>
      </x:c>
      <x:c r="D3610" s="14" t="s">
        <x:v>94</x:v>
      </x:c>
      <x:c r="E3610" s="15">
        <x:v>44771.483176158574</x:v>
      </x:c>
      <x:c r="F3610" t="s">
        <x:v>99</x:v>
      </x:c>
      <x:c r="G3610" s="6">
        <x:v>84.66826615617117</x:v>
      </x:c>
      <x:c r="H3610" t="s">
        <x:v>97</x:v>
      </x:c>
      <x:c r="I3610" s="6">
        <x:v>27.336736825504886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22.601</x:v>
      </x:c>
      <x:c r="S3610" s="8">
        <x:v>72685.73210752553</x:v>
      </x:c>
      <x:c r="T3610" s="12">
        <x:v>340947.6626790468</x:v>
      </x:c>
      <x:c r="U3610" s="12">
        <x:v>25.2</x:v>
      </x:c>
      <x:c r="V3610" s="12">
        <x:v>98</x:v>
      </x:c>
      <x:c r="W3610" s="12">
        <x:f>NA()</x:f>
      </x:c>
    </x:row>
    <x:row r="3611">
      <x:c r="A3611">
        <x:v>360225</x:v>
      </x:c>
      <x:c r="B3611" s="1">
        <x:v>44782.75778367777</x:v>
      </x:c>
      <x:c r="C3611" s="6">
        <x:v>60.1519424</x:v>
      </x:c>
      <x:c r="D3611" s="14" t="s">
        <x:v>94</x:v>
      </x:c>
      <x:c r="E3611" s="15">
        <x:v>44771.483176158574</x:v>
      </x:c>
      <x:c r="F3611" t="s">
        <x:v>99</x:v>
      </x:c>
      <x:c r="G3611" s="6">
        <x:v>84.67666708472555</x:v>
      </x:c>
      <x:c r="H3611" t="s">
        <x:v>97</x:v>
      </x:c>
      <x:c r="I3611" s="6">
        <x:v>27.352840839052533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22.598</x:v>
      </x:c>
      <x:c r="S3611" s="8">
        <x:v>72674.3285415315</x:v>
      </x:c>
      <x:c r="T3611" s="12">
        <x:v>340943.2834808682</x:v>
      </x:c>
      <x:c r="U3611" s="12">
        <x:v>25.2</x:v>
      </x:c>
      <x:c r="V3611" s="12">
        <x:v>98</x:v>
      </x:c>
      <x:c r="W3611" s="12">
        <x:f>NA()</x:f>
      </x:c>
    </x:row>
    <x:row r="3612">
      <x:c r="A3612">
        <x:v>360233</x:v>
      </x:c>
      <x:c r="B3612" s="1">
        <x:v>44782.75779541654</x:v>
      </x:c>
      <x:c r="C3612" s="6">
        <x:v>60.168846225</x:v>
      </x:c>
      <x:c r="D3612" s="14" t="s">
        <x:v>94</x:v>
      </x:c>
      <x:c r="E3612" s="15">
        <x:v>44771.483176158574</x:v>
      </x:c>
      <x:c r="F3612" t="s">
        <x:v>99</x:v>
      </x:c>
      <x:c r="G3612" s="6">
        <x:v>84.65707590633664</x:v>
      </x:c>
      <x:c r="H3612" t="s">
        <x:v>97</x:v>
      </x:c>
      <x:c r="I3612" s="6">
        <x:v>27.341543985638054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22.602</x:v>
      </x:c>
      <x:c r="S3612" s="8">
        <x:v>72685.63298862324</x:v>
      </x:c>
      <x:c r="T3612" s="12">
        <x:v>340947.55471893854</x:v>
      </x:c>
      <x:c r="U3612" s="12">
        <x:v>25.2</x:v>
      </x:c>
      <x:c r="V3612" s="12">
        <x:v>98</x:v>
      </x:c>
      <x:c r="W3612" s="12">
        <x:f>NA()</x:f>
      </x:c>
    </x:row>
    <x:row r="3613">
      <x:c r="A3613">
        <x:v>360240</x:v>
      </x:c>
      <x:c r="B3613" s="1">
        <x:v>44782.757807158196</x:v>
      </x:c>
      <x:c r="C3613" s="6">
        <x:v>60.18575421</x:v>
      </x:c>
      <x:c r="D3613" s="14" t="s">
        <x:v>94</x:v>
      </x:c>
      <x:c r="E3613" s="15">
        <x:v>44771.483176158574</x:v>
      </x:c>
      <x:c r="F3613" t="s">
        <x:v>99</x:v>
      </x:c>
      <x:c r="G3613" s="6">
        <x:v>84.65400403634287</x:v>
      </x:c>
      <x:c r="H3613" t="s">
        <x:v>97</x:v>
      </x:c>
      <x:c r="I3613" s="6">
        <x:v>27.345269539477158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22.602</x:v>
      </x:c>
      <x:c r="S3613" s="8">
        <x:v>72676.48798871854</x:v>
      </x:c>
      <x:c r="T3613" s="12">
        <x:v>340944.68627628754</x:v>
      </x:c>
      <x:c r="U3613" s="12">
        <x:v>25.2</x:v>
      </x:c>
      <x:c r="V3613" s="12">
        <x:v>98</x:v>
      </x:c>
      <x:c r="W3613" s="12">
        <x:f>NA()</x:f>
      </x:c>
    </x:row>
    <x:row r="3614">
      <x:c r="A3614">
        <x:v>360246</x:v>
      </x:c>
      <x:c r="B3614" s="1">
        <x:v>44782.757818884034</x:v>
      </x:c>
      <x:c r="C3614" s="6">
        <x:v>60.20263943</x:v>
      </x:c>
      <x:c r="D3614" s="14" t="s">
        <x:v>94</x:v>
      </x:c>
      <x:c r="E3614" s="15">
        <x:v>44771.483176158574</x:v>
      </x:c>
      <x:c r="F3614" t="s">
        <x:v>99</x:v>
      </x:c>
      <x:c r="G3614" s="6">
        <x:v>84.66039571492412</x:v>
      </x:c>
      <x:c r="H3614" t="s">
        <x:v>97</x:v>
      </x:c>
      <x:c r="I3614" s="6">
        <x:v>27.33751798855792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22.602</x:v>
      </x:c>
      <x:c r="S3614" s="8">
        <x:v>72682.46317192941</x:v>
      </x:c>
      <x:c r="T3614" s="12">
        <x:v>340947.5622418029</x:v>
      </x:c>
      <x:c r="U3614" s="12">
        <x:v>25.2</x:v>
      </x:c>
      <x:c r="V3614" s="12">
        <x:v>98</x:v>
      </x:c>
      <x:c r="W3614" s="12">
        <x:f>NA()</x:f>
      </x:c>
    </x:row>
    <x:row r="3615">
      <x:c r="A3615">
        <x:v>360260</x:v>
      </x:c>
      <x:c r="B3615" s="1">
        <x:v>44782.75783002507</x:v>
      </x:c>
      <x:c r="C3615" s="6">
        <x:v>60.21868250666667</x:v>
      </x:c>
      <x:c r="D3615" s="14" t="s">
        <x:v>94</x:v>
      </x:c>
      <x:c r="E3615" s="15">
        <x:v>44771.483176158574</x:v>
      </x:c>
      <x:c r="F3615" t="s">
        <x:v>99</x:v>
      </x:c>
      <x:c r="G3615" s="6">
        <x:v>84.67648440798534</x:v>
      </x:c>
      <x:c r="H3615" t="s">
        <x:v>97</x:v>
      </x:c>
      <x:c r="I3615" s="6">
        <x:v>27.335535036546844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22.599999999999998</x:v>
      </x:c>
      <x:c r="S3615" s="8">
        <x:v>72677.13975844835</x:v>
      </x:c>
      <x:c r="T3615" s="12">
        <x:v>340942.6943585878</x:v>
      </x:c>
      <x:c r="U3615" s="12">
        <x:v>25.2</x:v>
      </x:c>
      <x:c r="V3615" s="12">
        <x:v>98</x:v>
      </x:c>
      <x:c r="W3615" s="12">
        <x:f>NA()</x:f>
      </x:c>
    </x:row>
    <x:row r="3616">
      <x:c r="A3616">
        <x:v>360271</x:v>
      </x:c>
      <x:c r="B3616" s="1">
        <x:v>44782.7578417488</x:v>
      </x:c>
      <x:c r="C3616" s="6">
        <x:v>60.23556468</x:v>
      </x:c>
      <x:c r="D3616" s="14" t="s">
        <x:v>94</x:v>
      </x:c>
      <x:c r="E3616" s="15">
        <x:v>44771.483176158574</x:v>
      </x:c>
      <x:c r="F3616" t="s">
        <x:v>99</x:v>
      </x:c>
      <x:c r="G3616" s="6">
        <x:v>84.66094077868979</x:v>
      </x:c>
      <x:c r="H3616" t="s">
        <x:v>97</x:v>
      </x:c>
      <x:c r="I3616" s="6">
        <x:v>27.33685700442402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22.602</x:v>
      </x:c>
      <x:c r="S3616" s="8">
        <x:v>72674.77150375803</x:v>
      </x:c>
      <x:c r="T3616" s="12">
        <x:v>340936.39802630746</x:v>
      </x:c>
      <x:c r="U3616" s="12">
        <x:v>25.2</x:v>
      </x:c>
      <x:c r="V3616" s="12">
        <x:v>98</x:v>
      </x:c>
      <x:c r="W3616" s="12">
        <x:f>NA()</x:f>
      </x:c>
    </x:row>
    <x:row r="3617">
      <x:c r="A3617">
        <x:v>360274</x:v>
      </x:c>
      <x:c r="B3617" s="1">
        <x:v>44782.757853493684</x:v>
      </x:c>
      <x:c r="C3617" s="6">
        <x:v>60.25247731</x:v>
      </x:c>
      <x:c r="D3617" s="14" t="s">
        <x:v>94</x:v>
      </x:c>
      <x:c r="E3617" s="15">
        <x:v>44771.483176158574</x:v>
      </x:c>
      <x:c r="F3617" t="s">
        <x:v>99</x:v>
      </x:c>
      <x:c r="G3617" s="6">
        <x:v>84.69660888834031</x:v>
      </x:c>
      <x:c r="H3617" t="s">
        <x:v>97</x:v>
      </x:c>
      <x:c r="I3617" s="6">
        <x:v>27.337427854350153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22.596999999999998</x:v>
      </x:c>
      <x:c r="S3617" s="8">
        <x:v>72677.53178556994</x:v>
      </x:c>
      <x:c r="T3617" s="12">
        <x:v>340937.6089388302</x:v>
      </x:c>
      <x:c r="U3617" s="12">
        <x:v>25.2</x:v>
      </x:c>
      <x:c r="V3617" s="12">
        <x:v>98</x:v>
      </x:c>
      <x:c r="W3617" s="12">
        <x:f>NA()</x:f>
      </x:c>
    </x:row>
    <x:row r="3618">
      <x:c r="A3618">
        <x:v>360286</x:v>
      </x:c>
      <x:c r="B3618" s="1">
        <x:v>44782.75786463025</x:v>
      </x:c>
      <x:c r="C3618" s="6">
        <x:v>60.268513973333334</x:v>
      </x:c>
      <x:c r="D3618" s="14" t="s">
        <x:v>94</x:v>
      </x:c>
      <x:c r="E3618" s="15">
        <x:v>44771.483176158574</x:v>
      </x:c>
      <x:c r="F3618" t="s">
        <x:v>99</x:v>
      </x:c>
      <x:c r="G3618" s="6">
        <x:v>84.66029661304458</x:v>
      </x:c>
      <x:c r="H3618" t="s">
        <x:v>97</x:v>
      </x:c>
      <x:c r="I3618" s="6">
        <x:v>27.337638167505247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22.602</x:v>
      </x:c>
      <x:c r="S3618" s="8">
        <x:v>72679.39834039123</x:v>
      </x:c>
      <x:c r="T3618" s="12">
        <x:v>340948.4206203856</x:v>
      </x:c>
      <x:c r="U3618" s="12">
        <x:v>25.2</x:v>
      </x:c>
      <x:c r="V3618" s="12">
        <x:v>98</x:v>
      </x:c>
      <x:c r="W3618" s="12">
        <x:f>NA()</x:f>
      </x:c>
    </x:row>
    <x:row r="3619">
      <x:c r="A3619">
        <x:v>360290</x:v>
      </x:c>
      <x:c r="B3619" s="1">
        <x:v>44782.75787635537</x:v>
      </x:c>
      <x:c r="C3619" s="6">
        <x:v>60.28539814166667</x:v>
      </x:c>
      <x:c r="D3619" s="14" t="s">
        <x:v>94</x:v>
      </x:c>
      <x:c r="E3619" s="15">
        <x:v>44771.483176158574</x:v>
      </x:c>
      <x:c r="F3619" t="s">
        <x:v>99</x:v>
      </x:c>
      <x:c r="G3619" s="6">
        <x:v>84.5604711839585</x:v>
      </x:c>
      <x:c r="H3619" t="s">
        <x:v>97</x:v>
      </x:c>
      <x:c r="I3619" s="6">
        <x:v>27.34890496293565</x:v>
      </x:c>
      <x:c r="J3619" t="s">
        <x:v>95</x:v>
      </x:c>
      <x:c r="K3619" s="6">
        <x:v>1016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22.602999999999998</x:v>
      </x:c>
      <x:c r="S3619" s="8">
        <x:v>72681.42693197427</x:v>
      </x:c>
      <x:c r="T3619" s="12">
        <x:v>340939.6303347508</x:v>
      </x:c>
      <x:c r="U3619" s="12">
        <x:v>25.2</x:v>
      </x:c>
      <x:c r="V3619" s="12">
        <x:v>98</x:v>
      </x:c>
      <x:c r="W3619" s="12">
        <x:f>NA()</x:f>
      </x:c>
    </x:row>
    <x:row r="3620">
      <x:c r="A3620">
        <x:v>360307</x:v>
      </x:c>
      <x:c r="B3620" s="1">
        <x:v>44782.75788807652</x:v>
      </x:c>
      <x:c r="C3620" s="6">
        <x:v>60.30227659</x:v>
      </x:c>
      <x:c r="D3620" s="14" t="s">
        <x:v>94</x:v>
      </x:c>
      <x:c r="E3620" s="15">
        <x:v>44771.483176158574</x:v>
      </x:c>
      <x:c r="F3620" t="s">
        <x:v>99</x:v>
      </x:c>
      <x:c r="G3620" s="6">
        <x:v>84.69145369747757</x:v>
      </x:c>
      <x:c r="H3620" t="s">
        <x:v>97</x:v>
      </x:c>
      <x:c r="I3620" s="6">
        <x:v>27.343677165152712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22.596999999999998</x:v>
      </x:c>
      <x:c r="S3620" s="8">
        <x:v>72683.29671626103</x:v>
      </x:c>
      <x:c r="T3620" s="12">
        <x:v>340936.2383615525</x:v>
      </x:c>
      <x:c r="U3620" s="12">
        <x:v>25.2</x:v>
      </x:c>
      <x:c r="V3620" s="12">
        <x:v>98</x:v>
      </x:c>
      <x:c r="W3620" s="12">
        <x:f>NA()</x:f>
      </x:c>
    </x:row>
    <x:row r="3621">
      <x:c r="A3621">
        <x:v>360312</x:v>
      </x:c>
      <x:c r="B3621" s="1">
        <x:v>44782.75789978632</x:v>
      </x:c>
      <x:c r="C3621" s="6">
        <x:v>60.319138708333334</x:v>
      </x:c>
      <x:c r="D3621" s="14" t="s">
        <x:v>94</x:v>
      </x:c>
      <x:c r="E3621" s="15">
        <x:v>44771.483176158574</x:v>
      </x:c>
      <x:c r="F3621" t="s">
        <x:v>99</x:v>
      </x:c>
      <x:c r="G3621" s="6">
        <x:v>84.66756424077172</x:v>
      </x:c>
      <x:c r="H3621" t="s">
        <x:v>97</x:v>
      </x:c>
      <x:c r="I3621" s="6">
        <x:v>27.346351152657007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22.599999999999998</x:v>
      </x:c>
      <x:c r="S3621" s="8">
        <x:v>72683.00628751384</x:v>
      </x:c>
      <x:c r="T3621" s="12">
        <x:v>340947.14181094855</x:v>
      </x:c>
      <x:c r="U3621" s="12">
        <x:v>25.2</x:v>
      </x:c>
      <x:c r="V3621" s="12">
        <x:v>98</x:v>
      </x:c>
      <x:c r="W3621" s="12">
        <x:f>NA()</x:f>
      </x:c>
    </x:row>
    <x:row r="3622">
      <x:c r="A3622">
        <x:v>360317</x:v>
      </x:c>
      <x:c r="B3622" s="1">
        <x:v>44782.75791092473</x:v>
      </x:c>
      <x:c r="C3622" s="6">
        <x:v>60.335178021666664</x:v>
      </x:c>
      <x:c r="D3622" s="14" t="s">
        <x:v>94</x:v>
      </x:c>
      <x:c r="E3622" s="15">
        <x:v>44771.483176158574</x:v>
      </x:c>
      <x:c r="F3622" t="s">
        <x:v>99</x:v>
      </x:c>
      <x:c r="G3622" s="6">
        <x:v>84.62451464671481</x:v>
      </x:c>
      <x:c r="H3622" t="s">
        <x:v>97</x:v>
      </x:c>
      <x:c r="I3622" s="6">
        <x:v>27.34599061489189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22.605999999999998</x:v>
      </x:c>
      <x:c r="S3622" s="8">
        <x:v>72681.69461525868</x:v>
      </x:c>
      <x:c r="T3622" s="12">
        <x:v>340926.70572167984</x:v>
      </x:c>
      <x:c r="U3622" s="12">
        <x:v>25.2</x:v>
      </x:c>
      <x:c r="V3622" s="12">
        <x:v>98</x:v>
      </x:c>
      <x:c r="W3622" s="12">
        <x:f>NA()</x:f>
      </x:c>
    </x:row>
    <x:row r="3623">
      <x:c r="A3623">
        <x:v>360331</x:v>
      </x:c>
      <x:c r="B3623" s="1">
        <x:v>44782.75792269465</x:v>
      </x:c>
      <x:c r="C3623" s="6">
        <x:v>60.35212671</x:v>
      </x:c>
      <x:c r="D3623" s="14" t="s">
        <x:v>94</x:v>
      </x:c>
      <x:c r="E3623" s="15">
        <x:v>44771.483176158574</x:v>
      </x:c>
      <x:c r="F3623" t="s">
        <x:v>99</x:v>
      </x:c>
      <x:c r="G3623" s="6">
        <x:v>84.61711952665081</x:v>
      </x:c>
      <x:c r="H3623" t="s">
        <x:v>97</x:v>
      </x:c>
      <x:c r="I3623" s="6">
        <x:v>27.34620092858313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22.607</x:v>
      </x:c>
      <x:c r="S3623" s="8">
        <x:v>72683.16935268276</x:v>
      </x:c>
      <x:c r="T3623" s="12">
        <x:v>340941.3419246359</x:v>
      </x:c>
      <x:c r="U3623" s="12">
        <x:v>25.2</x:v>
      </x:c>
      <x:c r="V3623" s="12">
        <x:v>98</x:v>
      </x:c>
      <x:c r="W3623" s="12">
        <x:f>NA()</x:f>
      </x:c>
    </x:row>
    <x:row r="3624">
      <x:c r="A3624">
        <x:v>360336</x:v>
      </x:c>
      <x:c r="B3624" s="1">
        <x:v>44782.75793442954</x:v>
      </x:c>
      <x:c r="C3624" s="6">
        <x:v>60.36902493833333</x:v>
      </x:c>
      <x:c r="D3624" s="14" t="s">
        <x:v>94</x:v>
      </x:c>
      <x:c r="E3624" s="15">
        <x:v>44771.483176158574</x:v>
      </x:c>
      <x:c r="F3624" t="s">
        <x:v>99</x:v>
      </x:c>
      <x:c r="G3624" s="6">
        <x:v>84.62508421932874</x:v>
      </x:c>
      <x:c r="H3624" t="s">
        <x:v>97</x:v>
      </x:c>
      <x:c r="I3624" s="6">
        <x:v>27.345299584282657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22.605999999999998</x:v>
      </x:c>
      <x:c r="S3624" s="8">
        <x:v>72688.12695100716</x:v>
      </x:c>
      <x:c r="T3624" s="12">
        <x:v>340925.308035764</x:v>
      </x:c>
      <x:c r="U3624" s="12">
        <x:v>25.2</x:v>
      </x:c>
      <x:c r="V3624" s="12">
        <x:v>98</x:v>
      </x:c>
      <x:c r="W3624" s="12">
        <x:f>NA()</x:f>
      </x:c>
    </x:row>
    <x:row r="3625">
      <x:c r="A3625">
        <x:v>360347</x:v>
      </x:c>
      <x:c r="B3625" s="1">
        <x:v>44782.75794618624</x:v>
      </x:c>
      <x:c r="C3625" s="6">
        <x:v>60.38595459333333</x:v>
      </x:c>
      <x:c r="D3625" s="14" t="s">
        <x:v>94</x:v>
      </x:c>
      <x:c r="E3625" s="15">
        <x:v>44771.483176158574</x:v>
      </x:c>
      <x:c r="F3625" t="s">
        <x:v>99</x:v>
      </x:c>
      <x:c r="G3625" s="6">
        <x:v>84.64431070090548</x:v>
      </x:c>
      <x:c r="H3625" t="s">
        <x:v>97</x:v>
      </x:c>
      <x:c r="I3625" s="6">
        <x:v>27.339500941740425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22.604</x:v>
      </x:c>
      <x:c r="S3625" s="8">
        <x:v>72692.08546134284</x:v>
      </x:c>
      <x:c r="T3625" s="12">
        <x:v>340934.9870142763</x:v>
      </x:c>
      <x:c r="U3625" s="12">
        <x:v>25.2</x:v>
      </x:c>
      <x:c r="V3625" s="12">
        <x:v>98</x:v>
      </x:c>
      <x:c r="W3625" s="12">
        <x:f>NA()</x:f>
      </x:c>
    </x:row>
    <x:row r="3626">
      <x:c r="A3626">
        <x:v>360361</x:v>
      </x:c>
      <x:c r="B3626" s="1">
        <x:v>44782.75795737332</x:v>
      </x:c>
      <x:c r="C3626" s="6">
        <x:v>60.40206397666667</x:v>
      </x:c>
      <x:c r="D3626" s="14" t="s">
        <x:v>94</x:v>
      </x:c>
      <x:c r="E3626" s="15">
        <x:v>44771.483176158574</x:v>
      </x:c>
      <x:c r="F3626" t="s">
        <x:v>99</x:v>
      </x:c>
      <x:c r="G3626" s="6">
        <x:v>84.62197305955532</x:v>
      </x:c>
      <x:c r="H3626" t="s">
        <x:v>97</x:v>
      </x:c>
      <x:c r="I3626" s="6">
        <x:v>27.340312150198315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22.607</x:v>
      </x:c>
      <x:c r="S3626" s="8">
        <x:v>72677.73545216775</x:v>
      </x:c>
      <x:c r="T3626" s="12">
        <x:v>340935.635391316</x:v>
      </x:c>
      <x:c r="U3626" s="12">
        <x:v>25.2</x:v>
      </x:c>
      <x:c r="V3626" s="12">
        <x:v>98</x:v>
      </x:c>
      <x:c r="W3626" s="12">
        <x:f>NA()</x:f>
      </x:c>
    </x:row>
    <x:row r="3627">
      <x:c r="A3627">
        <x:v>360370</x:v>
      </x:c>
      <x:c r="B3627" s="1">
        <x:v>44782.75796910826</x:v>
      </x:c>
      <x:c r="C3627" s="6">
        <x:v>60.41896230333333</x:v>
      </x:c>
      <x:c r="D3627" s="14" t="s">
        <x:v>94</x:v>
      </x:c>
      <x:c r="E3627" s="15">
        <x:v>44771.483176158574</x:v>
      </x:c>
      <x:c r="F3627" t="s">
        <x:v>99</x:v>
      </x:c>
      <x:c r="G3627" s="6">
        <x:v>84.64442598834592</x:v>
      </x:c>
      <x:c r="H3627" t="s">
        <x:v>97</x:v>
      </x:c>
      <x:c r="I3627" s="6">
        <x:v>27.348123797231892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22.602999999999998</x:v>
      </x:c>
      <x:c r="S3627" s="8">
        <x:v>72682.47908078202</x:v>
      </x:c>
      <x:c r="T3627" s="12">
        <x:v>340946.3275920003</x:v>
      </x:c>
      <x:c r="U3627" s="12">
        <x:v>25.2</x:v>
      </x:c>
      <x:c r="V3627" s="12">
        <x:v>98</x:v>
      </x:c>
      <x:c r="W3627" s="12">
        <x:f>NA()</x:f>
      </x:c>
    </x:row>
    <x:row r="3628">
      <x:c r="A3628">
        <x:v>360379</x:v>
      </x:c>
      <x:c r="B3628" s="1">
        <x:v>44782.7579808561</x:v>
      </x:c>
      <x:c r="C3628" s="6">
        <x:v>60.435879201666665</x:v>
      </x:c>
      <x:c r="D3628" s="14" t="s">
        <x:v>94</x:v>
      </x:c>
      <x:c r="E3628" s="15">
        <x:v>44771.483176158574</x:v>
      </x:c>
      <x:c r="F3628" t="s">
        <x:v>99</x:v>
      </x:c>
      <x:c r="G3628" s="6">
        <x:v>84.63945589555696</x:v>
      </x:c>
      <x:c r="H3628" t="s">
        <x:v>97</x:v>
      </x:c>
      <x:c r="I3628" s="6">
        <x:v>27.345389718702336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22.604</x:v>
      </x:c>
      <x:c r="S3628" s="8">
        <x:v>72681.62053703635</x:v>
      </x:c>
      <x:c r="T3628" s="12">
        <x:v>340941.4343835024</x:v>
      </x:c>
      <x:c r="U3628" s="12">
        <x:v>25.2</x:v>
      </x:c>
      <x:c r="V3628" s="12">
        <x:v>98</x:v>
      </x:c>
      <x:c r="W3628" s="12">
        <x:f>NA()</x:f>
      </x:c>
    </x:row>
    <x:row r="3629">
      <x:c r="A3629">
        <x:v>360385</x:v>
      </x:c>
      <x:c r="B3629" s="1">
        <x:v>44782.75799200958</x:v>
      </x:c>
      <x:c r="C3629" s="6">
        <x:v>60.451940215</x:v>
      </x:c>
      <x:c r="D3629" s="14" t="s">
        <x:v>94</x:v>
      </x:c>
      <x:c r="E3629" s="15">
        <x:v>44771.483176158574</x:v>
      </x:c>
      <x:c r="F3629" t="s">
        <x:v>99</x:v>
      </x:c>
      <x:c r="G3629" s="6">
        <x:v>84.63919229680083</x:v>
      </x:c>
      <x:c r="H3629" t="s">
        <x:v>97</x:v>
      </x:c>
      <x:c r="I3629" s="6">
        <x:v>27.33694713861678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22.605</x:v>
      </x:c>
      <x:c r="S3629" s="8">
        <x:v>72679.92339696428</x:v>
      </x:c>
      <x:c r="T3629" s="12">
        <x:v>340923.28388360905</x:v>
      </x:c>
      <x:c r="U3629" s="12">
        <x:v>25.2</x:v>
      </x:c>
      <x:c r="V3629" s="12">
        <x:v>98</x:v>
      </x:c>
      <x:c r="W3629" s="12">
        <x:f>NA()</x:f>
      </x:c>
    </x:row>
    <x:row r="3630">
      <x:c r="A3630">
        <x:v>360396</x:v>
      </x:c>
      <x:c r="B3630" s="1">
        <x:v>44782.758003751376</x:v>
      </x:c>
      <x:c r="C3630" s="6">
        <x:v>60.46884839333333</x:v>
      </x:c>
      <x:c r="D3630" s="14" t="s">
        <x:v>94</x:v>
      </x:c>
      <x:c r="E3630" s="15">
        <x:v>44771.483176158574</x:v>
      </x:c>
      <x:c r="F3630" t="s">
        <x:v>99</x:v>
      </x:c>
      <x:c r="G3630" s="6">
        <x:v>84.64425260418837</x:v>
      </x:c>
      <x:c r="H3630" t="s">
        <x:v>97</x:v>
      </x:c>
      <x:c r="I3630" s="6">
        <x:v>27.34833411105774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22.602999999999998</x:v>
      </x:c>
      <x:c r="S3630" s="8">
        <x:v>72685.27121905236</x:v>
      </x:c>
      <x:c r="T3630" s="12">
        <x:v>340938.43570521026</x:v>
      </x:c>
      <x:c r="U3630" s="12">
        <x:v>25.2</x:v>
      </x:c>
      <x:c r="V3630" s="12">
        <x:v>98</x:v>
      </x:c>
      <x:c r="W3630" s="12">
        <x:f>NA()</x:f>
      </x:c>
    </x:row>
    <x:row r="3631">
      <x:c r="A3631">
        <x:v>360406</x:v>
      </x:c>
      <x:c r="B3631" s="1">
        <x:v>44782.75801549876</x:v>
      </x:c>
      <x:c r="C3631" s="6">
        <x:v>60.48576462166667</x:v>
      </x:c>
      <x:c r="D3631" s="14" t="s">
        <x:v>94</x:v>
      </x:c>
      <x:c r="E3631" s="15">
        <x:v>44771.483176158574</x:v>
      </x:c>
      <x:c r="F3631" t="s">
        <x:v>99</x:v>
      </x:c>
      <x:c r="G3631" s="6">
        <x:v>84.65385540214558</x:v>
      </x:c>
      <x:c r="H3631" t="s">
        <x:v>97</x:v>
      </x:c>
      <x:c r="I3631" s="6">
        <x:v>27.34544980831606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22.602</x:v>
      </x:c>
      <x:c r="S3631" s="8">
        <x:v>72683.3600955178</x:v>
      </x:c>
      <x:c r="T3631" s="12">
        <x:v>340923.6572797376</x:v>
      </x:c>
      <x:c r="U3631" s="12">
        <x:v>25.2</x:v>
      </x:c>
      <x:c r="V3631" s="12">
        <x:v>98</x:v>
      </x:c>
      <x:c r="W3631" s="12">
        <x:f>NA()</x:f>
      </x:c>
    </x:row>
    <x:row r="3632">
      <x:c r="A3632">
        <x:v>360413</x:v>
      </x:c>
      <x:c r="B3632" s="1">
        <x:v>44782.75802670533</x:v>
      </x:c>
      <x:c r="C3632" s="6">
        <x:v>60.50190207833333</x:v>
      </x:c>
      <x:c r="D3632" s="14" t="s">
        <x:v>94</x:v>
      </x:c>
      <x:c r="E3632" s="15">
        <x:v>44771.483176158574</x:v>
      </x:c>
      <x:c r="F3632" t="s">
        <x:v>99</x:v>
      </x:c>
      <x:c r="G3632" s="6">
        <x:v>84.59038418569342</x:v>
      </x:c>
      <x:c r="H3632" t="s">
        <x:v>97</x:v>
      </x:c>
      <x:c r="I3632" s="6">
        <x:v>27.35236012111136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22.61</x:v>
      </x:c>
      <x:c r="S3632" s="8">
        <x:v>72677.25824056368</x:v>
      </x:c>
      <x:c r="T3632" s="12">
        <x:v>340943.2387014446</x:v>
      </x:c>
      <x:c r="U3632" s="12">
        <x:v>25.2</x:v>
      </x:c>
      <x:c r="V3632" s="12">
        <x:v>98</x:v>
      </x:c>
      <x:c r="W3632" s="12">
        <x:f>NA()</x:f>
      </x:c>
    </x:row>
    <x:row r="3633">
      <x:c r="A3633">
        <x:v>360416</x:v>
      </x:c>
      <x:c r="B3633" s="1">
        <x:v>44782.7580384367</x:v>
      </x:c>
      <x:c r="C3633" s="6">
        <x:v>60.518795258333334</x:v>
      </x:c>
      <x:c r="D3633" s="14" t="s">
        <x:v>94</x:v>
      </x:c>
      <x:c r="E3633" s="15">
        <x:v>44771.483176158574</x:v>
      </x:c>
      <x:c r="F3633" t="s">
        <x:v>99</x:v>
      </x:c>
      <x:c r="G3633" s="6">
        <x:v>84.68489391217398</x:v>
      </x:c>
      <x:c r="H3633" t="s">
        <x:v>97</x:v>
      </x:c>
      <x:c r="I3633" s="6">
        <x:v>27.34286595588219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22.598</x:v>
      </x:c>
      <x:c r="S3633" s="8">
        <x:v>72681.34955229855</x:v>
      </x:c>
      <x:c r="T3633" s="12">
        <x:v>340939.5220276819</x:v>
      </x:c>
      <x:c r="U3633" s="12">
        <x:v>25.2</x:v>
      </x:c>
      <x:c r="V3633" s="12">
        <x:v>98</x:v>
      </x:c>
      <x:c r="W3633" s="12">
        <x:f>NA()</x:f>
      </x:c>
    </x:row>
    <x:row r="3634">
      <x:c r="A3634">
        <x:v>360425</x:v>
      </x:c>
      <x:c r="B3634" s="1">
        <x:v>44782.7580501743</x:v>
      </x:c>
      <x:c r="C3634" s="6">
        <x:v>60.5356974</x:v>
      </x:c>
      <x:c r="D3634" s="14" t="s">
        <x:v>94</x:v>
      </x:c>
      <x:c r="E3634" s="15">
        <x:v>44771.483176158574</x:v>
      </x:c>
      <x:c r="F3634" t="s">
        <x:v>99</x:v>
      </x:c>
      <x:c r="G3634" s="6">
        <x:v>84.64502905303092</x:v>
      </x:c>
      <x:c r="H3634" t="s">
        <x:v>97</x:v>
      </x:c>
      <x:c r="I3634" s="6">
        <x:v>27.33862964398577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22.604</x:v>
      </x:c>
      <x:c r="S3634" s="8">
        <x:v>72685.66803382826</x:v>
      </x:c>
      <x:c r="T3634" s="12">
        <x:v>340932.5471844634</x:v>
      </x:c>
      <x:c r="U3634" s="12">
        <x:v>25.2</x:v>
      </x:c>
      <x:c r="V3634" s="12">
        <x:v>98</x:v>
      </x:c>
      <x:c r="W3634" s="12">
        <x:f>NA()</x:f>
      </x:c>
    </x:row>
    <x:row r="3635">
      <x:c r="A3635">
        <x:v>360435</x:v>
      </x:c>
      <x:c r="B3635" s="1">
        <x:v>44782.75806194127</x:v>
      </x:c>
      <x:c r="C3635" s="6">
        <x:v>60.552641835</x:v>
      </x:c>
      <x:c r="D3635" s="14" t="s">
        <x:v>94</x:v>
      </x:c>
      <x:c r="E3635" s="15">
        <x:v>44771.483176158574</x:v>
      </x:c>
      <x:c r="F3635" t="s">
        <x:v>99</x:v>
      </x:c>
      <x:c r="G3635" s="6">
        <x:v>84.62778358440737</x:v>
      </x:c>
      <x:c r="H3635" t="s">
        <x:v>97</x:v>
      </x:c>
      <x:c r="I3635" s="6">
        <x:v>27.342024702029903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22.605999999999998</x:v>
      </x:c>
      <x:c r="S3635" s="8">
        <x:v>72676.6703685303</x:v>
      </x:c>
      <x:c r="T3635" s="12">
        <x:v>340935.8670973851</x:v>
      </x:c>
      <x:c r="U3635" s="12">
        <x:v>25.2</x:v>
      </x:c>
      <x:c r="V3635" s="12">
        <x:v>98</x:v>
      </x:c>
      <x:c r="W3635" s="12">
        <x:f>NA()</x:f>
      </x:c>
    </x:row>
    <x:row r="3636">
      <x:c r="A3636">
        <x:v>360448</x:v>
      </x:c>
      <x:c r="B3636" s="1">
        <x:v>44782.758073093464</x:v>
      </x:c>
      <x:c r="C3636" s="6">
        <x:v>60.56870100166667</x:v>
      </x:c>
      <x:c r="D3636" s="14" t="s">
        <x:v>94</x:v>
      </x:c>
      <x:c r="E3636" s="15">
        <x:v>44771.483176158574</x:v>
      </x:c>
      <x:c r="F3636" t="s">
        <x:v>99</x:v>
      </x:c>
      <x:c r="G3636" s="6">
        <x:v>84.60494109513088</x:v>
      </x:c>
      <x:c r="H3636" t="s">
        <x:v>97</x:v>
      </x:c>
      <x:c r="I3636" s="6">
        <x:v>27.334693784532192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22.61</x:v>
      </x:c>
      <x:c r="S3636" s="8">
        <x:v>72680.81357867604</x:v>
      </x:c>
      <x:c r="T3636" s="12">
        <x:v>340933.0754582027</x:v>
      </x:c>
      <x:c r="U3636" s="12">
        <x:v>25.2</x:v>
      </x:c>
      <x:c r="V3636" s="12">
        <x:v>98</x:v>
      </x:c>
      <x:c r="W3636" s="12">
        <x:f>NA()</x:f>
      </x:c>
    </x:row>
    <x:row r="3637">
      <x:c r="A3637">
        <x:v>360457</x:v>
      </x:c>
      <x:c r="B3637" s="1">
        <x:v>44782.758084837275</x:v>
      </x:c>
      <x:c r="C3637" s="6">
        <x:v>60.58561209333333</x:v>
      </x:c>
      <x:c r="D3637" s="14" t="s">
        <x:v>94</x:v>
      </x:c>
      <x:c r="E3637" s="15">
        <x:v>44771.483176158574</x:v>
      </x:c>
      <x:c r="F3637" t="s">
        <x:v>99</x:v>
      </x:c>
      <x:c r="G3637" s="6">
        <x:v>84.62356769944522</x:v>
      </x:c>
      <x:c r="H3637" t="s">
        <x:v>97</x:v>
      </x:c>
      <x:c r="I3637" s="6">
        <x:v>27.32961623220899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22.608</x:v>
      </x:c>
      <x:c r="S3637" s="8">
        <x:v>72680.45159146507</x:v>
      </x:c>
      <x:c r="T3637" s="12">
        <x:v>340936.8373891344</x:v>
      </x:c>
      <x:c r="U3637" s="12">
        <x:v>25.2</x:v>
      </x:c>
      <x:c r="V3637" s="12">
        <x:v>98</x:v>
      </x:c>
      <x:c r="W3637" s="12">
        <x:f>NA()</x:f>
      </x:c>
    </x:row>
    <x:row r="3638">
      <x:c r="A3638">
        <x:v>360462</x:v>
      </x:c>
      <x:c r="B3638" s="1">
        <x:v>44782.75809658877</x:v>
      </x:c>
      <x:c r="C3638" s="6">
        <x:v>60.60253424166667</x:v>
      </x:c>
      <x:c r="D3638" s="14" t="s">
        <x:v>94</x:v>
      </x:c>
      <x:c r="E3638" s="15">
        <x:v>44771.483176158574</x:v>
      </x:c>
      <x:c r="F3638" t="s">
        <x:v>99</x:v>
      </x:c>
      <x:c r="G3638" s="6">
        <x:v>84.60982424478962</x:v>
      </x:c>
      <x:c r="H3638" t="s">
        <x:v>97</x:v>
      </x:c>
      <x:c r="I3638" s="6">
        <x:v>27.346291063026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22.608</x:v>
      </x:c>
      <x:c r="S3638" s="8">
        <x:v>72687.23091295049</x:v>
      </x:c>
      <x:c r="T3638" s="12">
        <x:v>340929.8588967325</x:v>
      </x:c>
      <x:c r="U3638" s="12">
        <x:v>25.2</x:v>
      </x:c>
      <x:c r="V3638" s="12">
        <x:v>98</x:v>
      </x:c>
      <x:c r="W3638" s="12">
        <x:f>NA()</x:f>
      </x:c>
    </x:row>
    <x:row r="3639">
      <x:c r="A3639">
        <x:v>360476</x:v>
      </x:c>
      <x:c r="B3639" s="1">
        <x:v>44782.75810772078</x:v>
      </x:c>
      <x:c r="C3639" s="6">
        <x:v>60.61856433</x:v>
      </x:c>
      <x:c r="D3639" s="14" t="s">
        <x:v>94</x:v>
      </x:c>
      <x:c r="E3639" s="15">
        <x:v>44771.483176158574</x:v>
      </x:c>
      <x:c r="F3639" t="s">
        <x:v>99</x:v>
      </x:c>
      <x:c r="G3639" s="6">
        <x:v>84.64800946585362</x:v>
      </x:c>
      <x:c r="H3639" t="s">
        <x:v>97</x:v>
      </x:c>
      <x:c r="I3639" s="6">
        <x:v>27.352540390331797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22.602</x:v>
      </x:c>
      <x:c r="S3639" s="8">
        <x:v>72683.77517437022</x:v>
      </x:c>
      <x:c r="T3639" s="12">
        <x:v>340932.67791792937</x:v>
      </x:c>
      <x:c r="U3639" s="12">
        <x:v>25.2</x:v>
      </x:c>
      <x:c r="V3639" s="12">
        <x:v>98</x:v>
      </x:c>
      <x:c r="W3639" s="12">
        <x:f>NA()</x:f>
      </x:c>
    </x:row>
    <x:row r="3640">
      <x:c r="A3640">
        <x:v>360479</x:v>
      </x:c>
      <x:c r="B3640" s="1">
        <x:v>44782.758119449296</x:v>
      </x:c>
      <x:c r="C3640" s="6">
        <x:v>60.635453391666665</x:v>
      </x:c>
      <x:c r="D3640" s="14" t="s">
        <x:v>94</x:v>
      </x:c>
      <x:c r="E3640" s="15">
        <x:v>44771.483176158574</x:v>
      </x:c>
      <x:c r="F3640" t="s">
        <x:v>99</x:v>
      </x:c>
      <x:c r="G3640" s="6">
        <x:v>84.6269080731216</x:v>
      </x:c>
      <x:c r="H3640" t="s">
        <x:v>97</x:v>
      </x:c>
      <x:c r="I3640" s="6">
        <x:v>27.351849358374693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22.605</x:v>
      </x:c>
      <x:c r="S3640" s="8">
        <x:v>72685.37145234723</x:v>
      </x:c>
      <x:c r="T3640" s="12">
        <x:v>340945.0898814834</x:v>
      </x:c>
      <x:c r="U3640" s="12">
        <x:v>25.2</x:v>
      </x:c>
      <x:c r="V3640" s="12">
        <x:v>98</x:v>
      </x:c>
      <x:c r="W3640" s="12">
        <x:f>NA()</x:f>
      </x:c>
    </x:row>
    <x:row r="3641">
      <x:c r="A3641">
        <x:v>360499</x:v>
      </x:c>
      <x:c r="B3641" s="1">
        <x:v>44782.75813118466</x:v>
      </x:c>
      <x:c r="C3641" s="6">
        <x:v>60.65235231333333</x:v>
      </x:c>
      <x:c r="D3641" s="14" t="s">
        <x:v>94</x:v>
      </x:c>
      <x:c r="E3641" s="15">
        <x:v>44771.483176158574</x:v>
      </x:c>
      <x:c r="F3641" t="s">
        <x:v>99</x:v>
      </x:c>
      <x:c r="G3641" s="6">
        <x:v>84.61004708219308</x:v>
      </x:c>
      <x:c r="H3641" t="s">
        <x:v>97</x:v>
      </x:c>
      <x:c r="I3641" s="6">
        <x:v>27.3460206597033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22.608</x:v>
      </x:c>
      <x:c r="S3641" s="8">
        <x:v>72685.33989093207</x:v>
      </x:c>
      <x:c r="T3641" s="12">
        <x:v>340932.063673902</x:v>
      </x:c>
      <x:c r="U3641" s="12">
        <x:v>25.2</x:v>
      </x:c>
      <x:c r="V3641" s="12">
        <x:v>98</x:v>
      </x:c>
      <x:c r="W3641" s="12">
        <x:f>NA()</x:f>
      </x:c>
    </x:row>
    <x:row r="3642">
      <x:c r="A3642">
        <x:v>360513</x:v>
      </x:c>
      <x:c r="B3642" s="1">
        <x:v>44782.758142919214</x:v>
      </x:c>
      <x:c r="C3642" s="6">
        <x:v>60.669250078333334</x:v>
      </x:c>
      <x:c r="D3642" s="14" t="s">
        <x:v>94</x:v>
      </x:c>
      <x:c r="E3642" s="15">
        <x:v>44771.483176158574</x:v>
      </x:c>
      <x:c r="F3642" t="s">
        <x:v>99</x:v>
      </x:c>
      <x:c r="G3642" s="6">
        <x:v>84.62226118241807</x:v>
      </x:c>
      <x:c r="H3642" t="s">
        <x:v>97</x:v>
      </x:c>
      <x:c r="I3642" s="6">
        <x:v>27.34872469391121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22.605999999999998</x:v>
      </x:c>
      <x:c r="S3642" s="8">
        <x:v>72682.55003055096</x:v>
      </x:c>
      <x:c r="T3642" s="12">
        <x:v>340948.4268891864</x:v>
      </x:c>
      <x:c r="U3642" s="12">
        <x:v>25.2</x:v>
      </x:c>
      <x:c r="V3642" s="12">
        <x:v>98</x:v>
      </x:c>
      <x:c r="W3642" s="12">
        <x:f>NA()</x:f>
      </x:c>
    </x:row>
    <x:row r="3643">
      <x:c r="A3643">
        <x:v>360506</x:v>
      </x:c>
      <x:c r="B3643" s="1">
        <x:v>44782.758154048315</x:v>
      </x:c>
      <x:c r="C3643" s="6">
        <x:v>60.685275985</x:v>
      </x:c>
      <x:c r="D3643" s="14" t="s">
        <x:v>94</x:v>
      </x:c>
      <x:c r="E3643" s="15">
        <x:v>44771.483176158574</x:v>
      </x:c>
      <x:c r="F3643" t="s">
        <x:v>99</x:v>
      </x:c>
      <x:c r="G3643" s="6">
        <x:v>84.60243071538486</x:v>
      </x:c>
      <x:c r="H3643" t="s">
        <x:v>97</x:v>
      </x:c>
      <x:c r="I3643" s="6">
        <x:v>27.346501376736796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22.608999999999998</x:v>
      </x:c>
      <x:c r="S3643" s="8">
        <x:v>72675.7711924257</x:v>
      </x:c>
      <x:c r="T3643" s="12">
        <x:v>340941.41052912263</x:v>
      </x:c>
      <x:c r="U3643" s="12">
        <x:v>25.2</x:v>
      </x:c>
      <x:c r="V3643" s="12">
        <x:v>98</x:v>
      </x:c>
      <x:c r="W3643" s="12">
        <x:f>NA()</x:f>
      </x:c>
    </x:row>
    <x:row r="3644">
      <x:c r="A3644">
        <x:v>360515</x:v>
      </x:c>
      <x:c r="B3644" s="1">
        <x:v>44782.75816575825</x:v>
      </x:c>
      <x:c r="C3644" s="6">
        <x:v>60.70213828833333</x:v>
      </x:c>
      <x:c r="D3644" s="14" t="s">
        <x:v>94</x:v>
      </x:c>
      <x:c r="E3644" s="15">
        <x:v>44771.483176158574</x:v>
      </x:c>
      <x:c r="F3644" t="s">
        <x:v>99</x:v>
      </x:c>
      <x:c r="G3644" s="6">
        <x:v>84.6223270103599</x:v>
      </x:c>
      <x:c r="H3644" t="s">
        <x:v>97</x:v>
      </x:c>
      <x:c r="I3644" s="6">
        <x:v>27.35740766292747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22.605</x:v>
      </x:c>
      <x:c r="S3644" s="8">
        <x:v>72684.09931387963</x:v>
      </x:c>
      <x:c r="T3644" s="12">
        <x:v>340929.75685807766</x:v>
      </x:c>
      <x:c r="U3644" s="12">
        <x:v>25.2</x:v>
      </x:c>
      <x:c r="V3644" s="12">
        <x:v>98</x:v>
      </x:c>
      <x:c r="W3644" s="12">
        <x:f>NA()</x:f>
      </x:c>
    </x:row>
    <x:row r="3645">
      <x:c r="A3645">
        <x:v>360530</x:v>
      </x:c>
      <x:c r="B3645" s="1">
        <x:v>44782.758177475946</x:v>
      </x:c>
      <x:c r="C3645" s="6">
        <x:v>60.719011775</x:v>
      </x:c>
      <x:c r="D3645" s="14" t="s">
        <x:v>94</x:v>
      </x:c>
      <x:c r="E3645" s="15">
        <x:v>44771.483176158574</x:v>
      </x:c>
      <x:c r="F3645" t="s">
        <x:v>99</x:v>
      </x:c>
      <x:c r="G3645" s="6">
        <x:v>84.62025543499418</x:v>
      </x:c>
      <x:c r="H3645" t="s">
        <x:v>97</x:v>
      </x:c>
      <x:c r="I3645" s="6">
        <x:v>27.351158326559926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22.605999999999998</x:v>
      </x:c>
      <x:c r="S3645" s="8">
        <x:v>72680.73655137989</x:v>
      </x:c>
      <x:c r="T3645" s="12">
        <x:v>340935.9348726329</x:v>
      </x:c>
      <x:c r="U3645" s="12">
        <x:v>25.2</x:v>
      </x:c>
      <x:c r="V3645" s="12">
        <x:v>98</x:v>
      </x:c>
      <x:c r="W3645" s="12">
        <x:f>NA()</x:f>
      </x:c>
    </x:row>
    <x:row r="3646">
      <x:c r="A3646">
        <x:v>360537</x:v>
      </x:c>
      <x:c r="B3646" s="1">
        <x:v>44782.75818920694</x:v>
      </x:c>
      <x:c r="C3646" s="6">
        <x:v>60.73590440833333</x:v>
      </x:c>
      <x:c r="D3646" s="14" t="s">
        <x:v>94</x:v>
      </x:c>
      <x:c r="E3646" s="15">
        <x:v>44771.483176158574</x:v>
      </x:c>
      <x:c r="F3646" t="s">
        <x:v>99</x:v>
      </x:c>
      <x:c r="G3646" s="6">
        <x:v>84.6005092166595</x:v>
      </x:c>
      <x:c r="H3646" t="s">
        <x:v>97</x:v>
      </x:c>
      <x:c r="I3646" s="6">
        <x:v>27.340071792115396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22.61</x:v>
      </x:c>
      <x:c r="S3646" s="8">
        <x:v>72683.14976273557</x:v>
      </x:c>
      <x:c r="T3646" s="12">
        <x:v>340942.1783073906</x:v>
      </x:c>
      <x:c r="U3646" s="12">
        <x:v>25.2</x:v>
      </x:c>
      <x:c r="V3646" s="12">
        <x:v>98</x:v>
      </x:c>
      <x:c r="W3646" s="12">
        <x:f>NA()</x:f>
      </x:c>
    </x:row>
    <x:row r="3647">
      <x:c r="A3647">
        <x:v>360548</x:v>
      </x:c>
      <x:c r="B3647" s="1">
        <x:v>44782.758200367454</x:v>
      </x:c>
      <x:c r="C3647" s="6">
        <x:v>60.75197554</x:v>
      </x:c>
      <x:c r="D3647" s="14" t="s">
        <x:v>94</x:v>
      </x:c>
      <x:c r="E3647" s="15">
        <x:v>44771.483176158574</x:v>
      </x:c>
      <x:c r="F3647" t="s">
        <x:v>99</x:v>
      </x:c>
      <x:c r="G3647" s="6">
        <x:v>84.60948709447413</x:v>
      </x:c>
      <x:c r="H3647" t="s">
        <x:v>97</x:v>
      </x:c>
      <x:c r="I3647" s="6">
        <x:v>27.33793861489221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22.608999999999998</x:v>
      </x:c>
      <x:c r="S3647" s="8">
        <x:v>72682.95531880537</x:v>
      </x:c>
      <x:c r="T3647" s="12">
        <x:v>340927.02861545736</x:v>
      </x:c>
      <x:c r="U3647" s="12">
        <x:v>25.2</x:v>
      </x:c>
      <x:c r="V3647" s="12">
        <x:v>98</x:v>
      </x:c>
      <x:c r="W3647" s="12">
        <x:f>NA()</x:f>
      </x:c>
    </x:row>
    <x:row r="3648">
      <x:c r="A3648">
        <x:v>360554</x:v>
      </x:c>
      <x:c r="B3648" s="1">
        <x:v>44782.75821208156</x:v>
      </x:c>
      <x:c r="C3648" s="6">
        <x:v>60.768843843333336</x:v>
      </x:c>
      <x:c r="D3648" s="14" t="s">
        <x:v>94</x:v>
      </x:c>
      <x:c r="E3648" s="15">
        <x:v>44771.483176158574</x:v>
      </x:c>
      <x:c r="F3648" t="s">
        <x:v>99</x:v>
      </x:c>
      <x:c r="G3648" s="6">
        <x:v>84.62721398176333</x:v>
      </x:c>
      <x:c r="H3648" t="s">
        <x:v>97</x:v>
      </x:c>
      <x:c r="I3648" s="6">
        <x:v>27.342715731964745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22.605999999999998</x:v>
      </x:c>
      <x:c r="S3648" s="8">
        <x:v>72685.30072674512</x:v>
      </x:c>
      <x:c r="T3648" s="12">
        <x:v>340938.71466461243</x:v>
      </x:c>
      <x:c r="U3648" s="12">
        <x:v>25.2</x:v>
      </x:c>
      <x:c r="V3648" s="12">
        <x:v>98</x:v>
      </x:c>
      <x:c r="W3648" s="12">
        <x:f>NA()</x:f>
      </x:c>
    </x:row>
    <x:row r="3649">
      <x:c r="A3649">
        <x:v>360568</x:v>
      </x:c>
      <x:c r="B3649" s="1">
        <x:v>44782.75822382111</x:v>
      </x:c>
      <x:c r="C3649" s="6">
        <x:v>60.785748813333335</x:v>
      </x:c>
      <x:c r="D3649" s="14" t="s">
        <x:v>94</x:v>
      </x:c>
      <x:c r="E3649" s="15">
        <x:v>44771.483176158574</x:v>
      </x:c>
      <x:c r="F3649" t="s">
        <x:v>99</x:v>
      </x:c>
      <x:c r="G3649" s="6">
        <x:v>84.57977512958837</x:v>
      </x:c>
      <x:c r="H3649" t="s">
        <x:v>97</x:v>
      </x:c>
      <x:c r="I3649" s="6">
        <x:v>27.356476270711482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22.611</x:v>
      </x:c>
      <x:c r="S3649" s="8">
        <x:v>72680.82383017968</x:v>
      </x:c>
      <x:c r="T3649" s="12">
        <x:v>340936.1098236847</x:v>
      </x:c>
      <x:c r="U3649" s="12">
        <x:v>25.2</x:v>
      </x:c>
      <x:c r="V3649" s="12">
        <x:v>98</x:v>
      </x:c>
      <x:c r="W3649" s="12">
        <x:f>NA()</x:f>
      </x:c>
    </x:row>
    <x:row r="3650">
      <x:c r="A3650">
        <x:v>360573</x:v>
      </x:c>
      <x:c r="B3650" s="1">
        <x:v>44782.75823555347</x:v>
      </x:c>
      <x:c r="C3650" s="6">
        <x:v>60.802643415</x:v>
      </x:c>
      <x:c r="D3650" s="14" t="s">
        <x:v>94</x:v>
      </x:c>
      <x:c r="E3650" s="15">
        <x:v>44771.483176158574</x:v>
      </x:c>
      <x:c r="F3650" t="s">
        <x:v>99</x:v>
      </x:c>
      <x:c r="G3650" s="6">
        <x:v>84.60943757263449</x:v>
      </x:c>
      <x:c r="H3650" t="s">
        <x:v>97</x:v>
      </x:c>
      <x:c r="I3650" s="6">
        <x:v>27.337998704373604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22.608999999999998</x:v>
      </x:c>
      <x:c r="S3650" s="8">
        <x:v>72683.10968834191</x:v>
      </x:c>
      <x:c r="T3650" s="12">
        <x:v>340932.9749734023</x:v>
      </x:c>
      <x:c r="U3650" s="12">
        <x:v>25.2</x:v>
      </x:c>
      <x:c r="V3650" s="12">
        <x:v>98</x:v>
      </x:c>
      <x:c r="W3650" s="12">
        <x:f>NA()</x:f>
      </x:c>
    </x:row>
    <x:row r="3651">
      <x:c r="A3651">
        <x:v>360585</x:v>
      </x:c>
      <x:c r="B3651" s="1">
        <x:v>44782.758246715646</x:v>
      </x:c>
      <x:c r="C3651" s="6">
        <x:v>60.81871693833333</x:v>
      </x:c>
      <x:c r="D3651" s="14" t="s">
        <x:v>94</x:v>
      </x:c>
      <x:c r="E3651" s="15">
        <x:v>44771.483176158574</x:v>
      </x:c>
      <x:c r="F3651" t="s">
        <x:v>99</x:v>
      </x:c>
      <x:c r="G3651" s="6">
        <x:v>84.62664438545691</x:v>
      </x:c>
      <x:c r="H3651" t="s">
        <x:v>97</x:v>
      </x:c>
      <x:c r="I3651" s="6">
        <x:v>27.343406762041013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22.605999999999998</x:v>
      </x:c>
      <x:c r="S3651" s="8">
        <x:v>72683.12404086183</x:v>
      </x:c>
      <x:c r="T3651" s="12">
        <x:v>340929.8009819867</x:v>
      </x:c>
      <x:c r="U3651" s="12">
        <x:v>25.2</x:v>
      </x:c>
      <x:c r="V3651" s="12">
        <x:v>98</x:v>
      </x:c>
      <x:c r="W3651" s="12">
        <x:f>NA()</x:f>
      </x:c>
    </x:row>
    <x:row r="3652">
      <x:c r="A3652">
        <x:v>360594</x:v>
      </x:c>
      <x:c r="B3652" s="1">
        <x:v>44782.75825842254</x:v>
      </x:c>
      <x:c r="C3652" s="6">
        <x:v>60.83557485666667</x:v>
      </x:c>
      <x:c r="D3652" s="14" t="s">
        <x:v>94</x:v>
      </x:c>
      <x:c r="E3652" s="15">
        <x:v>44771.483176158574</x:v>
      </x:c>
      <x:c r="F3652" t="s">
        <x:v>99</x:v>
      </x:c>
      <x:c r="G3652" s="6">
        <x:v>84.65102397058875</x:v>
      </x:c>
      <x:c r="H3652" t="s">
        <x:v>97</x:v>
      </x:c>
      <x:c r="I3652" s="6">
        <x:v>27.331358823264964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22.604</x:v>
      </x:c>
      <x:c r="S3652" s="8">
        <x:v>72681.68425391459</x:v>
      </x:c>
      <x:c r="T3652" s="12">
        <x:v>340927.9703443468</x:v>
      </x:c>
      <x:c r="U3652" s="12">
        <x:v>25.2</x:v>
      </x:c>
      <x:c r="V3652" s="12">
        <x:v>98</x:v>
      </x:c>
      <x:c r="W3652" s="12">
        <x:f>NA()</x:f>
      </x:c>
    </x:row>
    <x:row r="3653">
      <x:c r="A3653">
        <x:v>360599</x:v>
      </x:c>
      <x:c r="B3653" s="1">
        <x:v>44782.75827015235</x:v>
      </x:c>
      <x:c r="C3653" s="6">
        <x:v>60.85246579</x:v>
      </x:c>
      <x:c r="D3653" s="14" t="s">
        <x:v>94</x:v>
      </x:c>
      <x:c r="E3653" s="15">
        <x:v>44771.483176158574</x:v>
      </x:c>
      <x:c r="F3653" t="s">
        <x:v>99</x:v>
      </x:c>
      <x:c r="G3653" s="6">
        <x:v>84.60521345771987</x:v>
      </x:c>
      <x:c r="H3653" t="s">
        <x:v>97</x:v>
      </x:c>
      <x:c r="I3653" s="6">
        <x:v>27.33436329272763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22.61</x:v>
      </x:c>
      <x:c r="S3653" s="8">
        <x:v>72675.54800170795</x:v>
      </x:c>
      <x:c r="T3653" s="12">
        <x:v>340930.8216913882</x:v>
      </x:c>
      <x:c r="U3653" s="12">
        <x:v>25.2</x:v>
      </x:c>
      <x:c r="V3653" s="12">
        <x:v>98</x:v>
      </x:c>
      <x:c r="W3653" s="12">
        <x:f>NA()</x:f>
      </x:c>
    </x:row>
    <x:row r="3654">
      <x:c r="A3654">
        <x:v>360612</x:v>
      </x:c>
      <x:c r="B3654" s="1">
        <x:v>44782.75828129744</x:v>
      </x:c>
      <x:c r="C3654" s="6">
        <x:v>60.86851472833333</x:v>
      </x:c>
      <x:c r="D3654" s="14" t="s">
        <x:v>94</x:v>
      </x:c>
      <x:c r="E3654" s="15">
        <x:v>44771.483176158574</x:v>
      </x:c>
      <x:c r="F3654" t="s">
        <x:v>99</x:v>
      </x:c>
      <x:c r="G3654" s="6">
        <x:v>84.61004708219308</x:v>
      </x:c>
      <x:c r="H3654" t="s">
        <x:v>97</x:v>
      </x:c>
      <x:c r="I3654" s="6">
        <x:v>27.3460206597033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22.608</x:v>
      </x:c>
      <x:c r="S3654" s="8">
        <x:v>72679.73467010456</x:v>
      </x:c>
      <x:c r="T3654" s="12">
        <x:v>340938.43966178095</x:v>
      </x:c>
      <x:c r="U3654" s="12">
        <x:v>25.2</x:v>
      </x:c>
      <x:c r="V3654" s="12">
        <x:v>98</x:v>
      </x:c>
      <x:c r="W3654" s="12">
        <x:f>NA()</x:f>
      </x:c>
    </x:row>
    <x:row r="3655">
      <x:c r="A3655">
        <x:v>360616</x:v>
      </x:c>
      <x:c r="B3655" s="1">
        <x:v>44782.75829304049</x:v>
      </x:c>
      <x:c r="C3655" s="6">
        <x:v>60.885424713333336</x:v>
      </x:c>
      <x:c r="D3655" s="14" t="s">
        <x:v>94</x:v>
      </x:c>
      <x:c r="E3655" s="15">
        <x:v>44771.483176158574</x:v>
      </x:c>
      <x:c r="F3655" t="s">
        <x:v>99</x:v>
      </x:c>
      <x:c r="G3655" s="6">
        <x:v>84.56563400925971</x:v>
      </x:c>
      <x:c r="H3655" t="s">
        <x:v>97</x:v>
      </x:c>
      <x:c r="I3655" s="6">
        <x:v>27.338599599239387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22.615</x:v>
      </x:c>
      <x:c r="S3655" s="8">
        <x:v>72686.26836326867</x:v>
      </x:c>
      <x:c r="T3655" s="12">
        <x:v>340946.59996807727</x:v>
      </x:c>
      <x:c r="U3655" s="12">
        <x:v>25.2</x:v>
      </x:c>
      <x:c r="V3655" s="12">
        <x:v>98</x:v>
      </x:c>
      <x:c r="W3655" s="12">
        <x:f>NA()</x:f>
      </x:c>
    </x:row>
    <x:row r="3656">
      <x:c r="A3656">
        <x:v>360625</x:v>
      </x:c>
      <x:c r="B3656" s="1">
        <x:v>44782.75830476593</x:v>
      </x:c>
      <x:c r="C3656" s="6">
        <x:v>60.90230933666667</x:v>
      </x:c>
      <x:c r="D3656" s="14" t="s">
        <x:v>94</x:v>
      </x:c>
      <x:c r="E3656" s="15">
        <x:v>44771.483176158574</x:v>
      </x:c>
      <x:c r="F3656" t="s">
        <x:v>99</x:v>
      </x:c>
      <x:c r="G3656" s="6">
        <x:v>84.56901397585543</x:v>
      </x:c>
      <x:c r="H3656" t="s">
        <x:v>97</x:v>
      </x:c>
      <x:c r="I3656" s="6">
        <x:v>27.343256538099467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22.614</x:v>
      </x:c>
      <x:c r="S3656" s="8">
        <x:v>72683.7522947663</x:v>
      </x:c>
      <x:c r="T3656" s="12">
        <x:v>340937.3126417727</x:v>
      </x:c>
      <x:c r="U3656" s="12">
        <x:v>25.2</x:v>
      </x:c>
      <x:c r="V3656" s="12">
        <x:v>98</x:v>
      </x:c>
      <x:c r="W3656" s="12">
        <x:f>NA()</x:f>
      </x:c>
    </x:row>
    <x:row r="3657">
      <x:c r="A3657">
        <x:v>360636</x:v>
      </x:c>
      <x:c r="B3657" s="1">
        <x:v>44782.758316502586</x:v>
      </x:c>
      <x:c r="C3657" s="6">
        <x:v>60.91921013166667</x:v>
      </x:c>
      <x:c r="D3657" s="14" t="s">
        <x:v>94</x:v>
      </x:c>
      <x:c r="E3657" s="15">
        <x:v>44771.483176158574</x:v>
      </x:c>
      <x:c r="F3657" t="s">
        <x:v>99</x:v>
      </x:c>
      <x:c r="G3657" s="6">
        <x:v>84.60049966538143</x:v>
      </x:c>
      <x:c r="H3657" t="s">
        <x:v>97</x:v>
      </x:c>
      <x:c r="I3657" s="6">
        <x:v>27.348844873259623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22.608999999999998</x:v>
      </x:c>
      <x:c r="S3657" s="8">
        <x:v>72676.14896442302</x:v>
      </x:c>
      <x:c r="T3657" s="12">
        <x:v>340923.00223158527</x:v>
      </x:c>
      <x:c r="U3657" s="12">
        <x:v>25.2</x:v>
      </x:c>
      <x:c r="V3657" s="12">
        <x:v>98</x:v>
      </x:c>
      <x:c r="W3657" s="12">
        <x:f>NA()</x:f>
      </x:c>
    </x:row>
    <x:row r="3658">
      <x:c r="A3658">
        <x:v>360646</x:v>
      </x:c>
      <x:c r="B3658" s="1">
        <x:v>44782.75832766063</x:v>
      </x:c>
      <x:c r="C3658" s="6">
        <x:v>60.93527772</x:v>
      </x:c>
      <x:c r="D3658" s="14" t="s">
        <x:v>94</x:v>
      </x:c>
      <x:c r="E3658" s="15">
        <x:v>44771.483176158574</x:v>
      </x:c>
      <x:c r="F3658" t="s">
        <x:v>99</x:v>
      </x:c>
      <x:c r="G3658" s="6">
        <x:v>84.58061661724906</x:v>
      </x:c>
      <x:c r="H3658" t="s">
        <x:v>97</x:v>
      </x:c>
      <x:c r="I3658" s="6">
        <x:v>27.355454744062627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22.611</x:v>
      </x:c>
      <x:c r="S3658" s="8">
        <x:v>72676.26023587545</x:v>
      </x:c>
      <x:c r="T3658" s="12">
        <x:v>340921.7716565464</x:v>
      </x:c>
      <x:c r="U3658" s="12">
        <x:v>25.2</x:v>
      </x:c>
      <x:c r="V3658" s="12">
        <x:v>98</x:v>
      </x:c>
      <x:c r="W3658" s="12">
        <x:f>NA()</x:f>
      </x:c>
    </x:row>
    <x:row r="3659">
      <x:c r="A3659">
        <x:v>360658</x:v>
      </x:c>
      <x:c r="B3659" s="1">
        <x:v>44782.75833937939</x:v>
      </x:c>
      <x:c r="C3659" s="6">
        <x:v>60.95215273666667</x:v>
      </x:c>
      <x:c r="D3659" s="14" t="s">
        <x:v>94</x:v>
      </x:c>
      <x:c r="E3659" s="15">
        <x:v>44771.483176158574</x:v>
      </x:c>
      <x:c r="F3659" t="s">
        <x:v>99</x:v>
      </x:c>
      <x:c r="G3659" s="6">
        <x:v>84.58727475748594</x:v>
      </x:c>
      <x:c r="H3659" t="s">
        <x:v>97</x:v>
      </x:c>
      <x:c r="I3659" s="6">
        <x:v>27.347372676534633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22.611</x:v>
      </x:c>
      <x:c r="S3659" s="8">
        <x:v>72675.80416808996</x:v>
      </x:c>
      <x:c r="T3659" s="12">
        <x:v>340927.9552531416</x:v>
      </x:c>
      <x:c r="U3659" s="12">
        <x:v>25.2</x:v>
      </x:c>
      <x:c r="V3659" s="12">
        <x:v>98</x:v>
      </x:c>
      <x:c r="W3659" s="12">
        <x:f>NA()</x:f>
      </x:c>
    </x:row>
    <x:row r="3660">
      <x:c r="A3660">
        <x:v>360660</x:v>
      </x:c>
      <x:c r="B3660" s="1">
        <x:v>44782.758351069824</x:v>
      </x:c>
      <x:c r="C3660" s="6">
        <x:v>60.968986951666665</x:v>
      </x:c>
      <x:c r="D3660" s="14" t="s">
        <x:v>94</x:v>
      </x:c>
      <x:c r="E3660" s="15">
        <x:v>44771.483176158574</x:v>
      </x:c>
      <x:c r="F3660" t="s">
        <x:v>99</x:v>
      </x:c>
      <x:c r="G3660" s="6">
        <x:v>84.58712623933546</x:v>
      </x:c>
      <x:c r="H3660" t="s">
        <x:v>97</x:v>
      </x:c>
      <x:c r="I3660" s="6">
        <x:v>27.347552945487223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22.611</x:v>
      </x:c>
      <x:c r="S3660" s="8">
        <x:v>72682.47143886719</x:v>
      </x:c>
      <x:c r="T3660" s="12">
        <x:v>340930.0498118495</x:v>
      </x:c>
      <x:c r="U3660" s="12">
        <x:v>25.2</x:v>
      </x:c>
      <x:c r="V3660" s="12">
        <x:v>98</x:v>
      </x:c>
      <x:c r="W3660" s="12">
        <x:f>NA()</x:f>
      </x:c>
    </x:row>
    <x:row r="3661">
      <x:c r="A3661">
        <x:v>360674</x:v>
      </x:c>
      <x:c r="B3661" s="1">
        <x:v>44782.75836281991</x:v>
      </x:c>
      <x:c r="C3661" s="6">
        <x:v>60.98590709166667</x:v>
      </x:c>
      <x:c r="D3661" s="14" t="s">
        <x:v>94</x:v>
      </x:c>
      <x:c r="E3661" s="15">
        <x:v>44771.483176158574</x:v>
      </x:c>
      <x:c r="F3661" t="s">
        <x:v>99</x:v>
      </x:c>
      <x:c r="G3661" s="6">
        <x:v>84.60581333740042</x:v>
      </x:c>
      <x:c r="H3661" t="s">
        <x:v>97</x:v>
      </x:c>
      <x:c r="I3661" s="6">
        <x:v>27.351158326559926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22.608</x:v>
      </x:c>
      <x:c r="S3661" s="8">
        <x:v>72682.42016420772</x:v>
      </x:c>
      <x:c r="T3661" s="12">
        <x:v>340924.7181284794</x:v>
      </x:c>
      <x:c r="U3661" s="12">
        <x:v>25.2</x:v>
      </x:c>
      <x:c r="V3661" s="12">
        <x:v>98</x:v>
      </x:c>
      <x:c r="W3661" s="12">
        <x:f>NA()</x:f>
      </x:c>
    </x:row>
    <x:row r="3662">
      <x:c r="A3662">
        <x:v>360677</x:v>
      </x:c>
      <x:c r="B3662" s="1">
        <x:v>44782.75837394551</x:v>
      </x:c>
      <x:c r="C3662" s="6">
        <x:v>61.00192794</x:v>
      </x:c>
      <x:c r="D3662" s="14" t="s">
        <x:v>94</x:v>
      </x:c>
      <x:c r="E3662" s="15">
        <x:v>44771.483176158574</x:v>
      </x:c>
      <x:c r="F3662" t="s">
        <x:v>99</x:v>
      </x:c>
      <x:c r="G3662" s="6">
        <x:v>84.58625989205113</x:v>
      </x:c>
      <x:c r="H3662" t="s">
        <x:v>97</x:v>
      </x:c>
      <x:c r="I3662" s="6">
        <x:v>27.348604514566432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22.611</x:v>
      </x:c>
      <x:c r="S3662" s="8">
        <x:v>72683.37875532368</x:v>
      </x:c>
      <x:c r="T3662" s="12">
        <x:v>340933.0637574949</x:v>
      </x:c>
      <x:c r="U3662" s="12">
        <x:v>25.2</x:v>
      </x:c>
      <x:c r="V3662" s="12">
        <x:v>98</x:v>
      </x:c>
      <x:c r="W3662" s="12">
        <x:f>NA()</x:f>
      </x:c>
    </x:row>
    <x:row r="3663">
      <x:c r="A3663">
        <x:v>360694</x:v>
      </x:c>
      <x:c r="B3663" s="1">
        <x:v>44782.75838568556</x:v>
      </x:c>
      <x:c r="C3663" s="6">
        <x:v>61.018833621666666</x:v>
      </x:c>
      <x:c r="D3663" s="14" t="s">
        <x:v>94</x:v>
      </x:c>
      <x:c r="E3663" s="15">
        <x:v>44771.483176158574</x:v>
      </x:c>
      <x:c r="F3663" t="s">
        <x:v>99</x:v>
      </x:c>
      <x:c r="G3663" s="6">
        <x:v>84.58523013660927</x:v>
      </x:c>
      <x:c r="H3663" t="s">
        <x:v>97</x:v>
      </x:c>
      <x:c r="I3663" s="6">
        <x:v>27.341093314083082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22.612</x:v>
      </x:c>
      <x:c r="S3663" s="8">
        <x:v>72683.18587004648</x:v>
      </x:c>
      <x:c r="T3663" s="12">
        <x:v>340940.2964733265</x:v>
      </x:c>
      <x:c r="U3663" s="12">
        <x:v>25.2</x:v>
      </x:c>
      <x:c r="V3663" s="12">
        <x:v>98</x:v>
      </x:c>
      <x:c r="W3663" s="12">
        <x:f>NA()</x:f>
      </x:c>
    </x:row>
    <x:row r="3664">
      <x:c r="A3664">
        <x:v>360696</x:v>
      </x:c>
      <x:c r="B3664" s="1">
        <x:v>44782.75839740564</x:v>
      </x:c>
      <x:c r="C3664" s="6">
        <x:v>61.03571052833333</x:v>
      </x:c>
      <x:c r="D3664" s="14" t="s">
        <x:v>94</x:v>
      </x:c>
      <x:c r="E3664" s="15">
        <x:v>44771.483176158574</x:v>
      </x:c>
      <x:c r="F3664" t="s">
        <x:v>99</x:v>
      </x:c>
      <x:c r="G3664" s="6">
        <x:v>84.57816114320079</x:v>
      </x:c>
      <x:c r="H3664" t="s">
        <x:v>97</x:v>
      </x:c>
      <x:c r="I3664" s="6">
        <x:v>27.340913045478374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22.613</x:v>
      </x:c>
      <x:c r="S3664" s="8">
        <x:v>72679.4912601095</x:v>
      </x:c>
      <x:c r="T3664" s="12">
        <x:v>340929.7425416348</x:v>
      </x:c>
      <x:c r="U3664" s="12">
        <x:v>25.2</x:v>
      </x:c>
      <x:c r="V3664" s="12">
        <x:v>98</x:v>
      </x:c>
      <x:c r="W3664" s="12">
        <x:f>NA()</x:f>
      </x:c>
    </x:row>
    <x:row r="3665">
      <x:c r="A3665">
        <x:v>360705</x:v>
      </x:c>
      <x:c r="B3665" s="1">
        <x:v>44782.758409126836</x:v>
      </x:c>
      <x:c r="C3665" s="6">
        <x:v>61.052589045</x:v>
      </x:c>
      <x:c r="D3665" s="14" t="s">
        <x:v>94</x:v>
      </x:c>
      <x:c r="E3665" s="15">
        <x:v>44771.483176158574</x:v>
      </x:c>
      <x:c r="F3665" t="s">
        <x:v>99</x:v>
      </x:c>
      <x:c r="G3665" s="6">
        <x:v>84.60780337882125</x:v>
      </x:c>
      <x:c r="H3665" t="s">
        <x:v>97</x:v>
      </x:c>
      <x:c r="I3665" s="6">
        <x:v>27.339981657839417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22.608999999999998</x:v>
      </x:c>
      <x:c r="S3665" s="8">
        <x:v>72682.34604190107</x:v>
      </x:c>
      <x:c r="T3665" s="12">
        <x:v>340939.17990338296</x:v>
      </x:c>
      <x:c r="U3665" s="12">
        <x:v>25.2</x:v>
      </x:c>
      <x:c r="V3665" s="12">
        <x:v>98</x:v>
      </x:c>
      <x:c r="W3665" s="12">
        <x:f>NA()</x:f>
      </x:c>
    </x:row>
    <x:row r="3666">
      <x:c r="A3666">
        <x:v>360721</x:v>
      </x:c>
      <x:c r="B3666" s="1">
        <x:v>44782.75842028347</x:v>
      </x:c>
      <x:c r="C3666" s="6">
        <x:v>61.068654611666666</x:v>
      </x:c>
      <x:c r="D3666" s="14" t="s">
        <x:v>94</x:v>
      </x:c>
      <x:c r="E3666" s="15">
        <x:v>44771.483176158574</x:v>
      </x:c>
      <x:c r="F3666" t="s">
        <x:v>99</x:v>
      </x:c>
      <x:c r="G3666" s="6">
        <x:v>84.57286459087179</x:v>
      </x:c>
      <x:c r="H3666" t="s">
        <x:v>97</x:v>
      </x:c>
      <x:c r="I3666" s="6">
        <x:v>27.34734263171049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22.613</x:v>
      </x:c>
      <x:c r="S3666" s="8">
        <x:v>72684.34581911872</x:v>
      </x:c>
      <x:c r="T3666" s="12">
        <x:v>340939.90690902655</x:v>
      </x:c>
      <x:c r="U3666" s="12">
        <x:v>25.2</x:v>
      </x:c>
      <x:c r="V3666" s="12">
        <x:v>98</x:v>
      </x:c>
      <x:c r="W3666" s="12">
        <x:f>NA()</x:f>
      </x:c>
    </x:row>
    <x:row r="3667">
      <x:c r="A3667">
        <x:v>360728</x:v>
      </x:c>
      <x:c r="B3667" s="1">
        <x:v>44782.758431990405</x:v>
      </x:c>
      <x:c r="C3667" s="6">
        <x:v>61.0855126</x:v>
      </x:c>
      <x:c r="D3667" s="14" t="s">
        <x:v>94</x:v>
      </x:c>
      <x:c r="E3667" s="15">
        <x:v>44771.483176158574</x:v>
      </x:c>
      <x:c r="F3667" t="s">
        <x:v>99</x:v>
      </x:c>
      <x:c r="G3667" s="6">
        <x:v>84.60017783079698</x:v>
      </x:c>
      <x:c r="H3667" t="s">
        <x:v>97</x:v>
      </x:c>
      <x:c r="I3667" s="6">
        <x:v>27.349235456172664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22.608999999999998</x:v>
      </x:c>
      <x:c r="S3667" s="8">
        <x:v>72686.16445117068</x:v>
      </x:c>
      <x:c r="T3667" s="12">
        <x:v>340927.0584384751</x:v>
      </x:c>
      <x:c r="U3667" s="12">
        <x:v>25.2</x:v>
      </x:c>
      <x:c r="V3667" s="12">
        <x:v>98</x:v>
      </x:c>
      <x:c r="W3667" s="12">
        <x:f>NA()</x:f>
      </x:c>
    </x:row>
    <x:row r="3668">
      <x:c r="A3668">
        <x:v>360737</x:v>
      </x:c>
      <x:c r="B3668" s="1">
        <x:v>44782.75844370094</x:v>
      </x:c>
      <x:c r="C3668" s="6">
        <x:v>61.10237577666667</x:v>
      </x:c>
      <x:c r="D3668" s="14" t="s">
        <x:v>94</x:v>
      </x:c>
      <x:c r="E3668" s="15">
        <x:v>44771.483176158574</x:v>
      </x:c>
      <x:c r="F3668" t="s">
        <x:v>99</x:v>
      </x:c>
      <x:c r="G3668" s="6">
        <x:v>84.60399046280472</x:v>
      </x:c>
      <x:c r="H3668" t="s">
        <x:v>97</x:v>
      </x:c>
      <x:c r="I3668" s="6">
        <x:v>27.34460855381667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22.608999999999998</x:v>
      </x:c>
      <x:c r="S3668" s="8">
        <x:v>72680.5506917447</x:v>
      </x:c>
      <x:c r="T3668" s="12">
        <x:v>340935.704069791</x:v>
      </x:c>
      <x:c r="U3668" s="12">
        <x:v>25.2</x:v>
      </x:c>
      <x:c r="V3668" s="12">
        <x:v>98</x:v>
      </x:c>
      <x:c r="W3668" s="12">
        <x:f>NA()</x:f>
      </x:c>
    </x:row>
    <x:row r="3669">
      <x:c r="A3669">
        <x:v>360744</x:v>
      </x:c>
      <x:c r="B3669" s="1">
        <x:v>44782.75845546161</x:v>
      </x:c>
      <x:c r="C3669" s="6">
        <x:v>61.119311135</x:v>
      </x:c>
      <x:c r="D3669" s="14" t="s">
        <x:v>94</x:v>
      </x:c>
      <x:c r="E3669" s="15">
        <x:v>44771.483176158574</x:v>
      </x:c>
      <x:c r="F3669" t="s">
        <x:v>99</x:v>
      </x:c>
      <x:c r="G3669" s="6">
        <x:v>84.54178821808691</x:v>
      </x:c>
      <x:c r="H3669" t="s">
        <x:v>97</x:v>
      </x:c>
      <x:c r="I3669" s="6">
        <x:v>27.341273582697795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22.618</x:v>
      </x:c>
      <x:c r="S3669" s="8">
        <x:v>72687.97106579006</x:v>
      </x:c>
      <x:c r="T3669" s="12">
        <x:v>340935.4529163219</x:v>
      </x:c>
      <x:c r="U3669" s="12">
        <x:v>25.2</x:v>
      </x:c>
      <x:c r="V3669" s="12">
        <x:v>98</x:v>
      </x:c>
      <x:c r="W3669" s="12">
        <x:f>NA()</x:f>
      </x:c>
    </x:row>
    <x:row r="3670">
      <x:c r="A3670">
        <x:v>360755</x:v>
      </x:c>
      <x:c r="B3670" s="1">
        <x:v>44782.75846660008</x:v>
      </x:c>
      <x:c r="C3670" s="6">
        <x:v>61.13535051833333</x:v>
      </x:c>
      <x:c r="D3670" s="14" t="s">
        <x:v>94</x:v>
      </x:c>
      <x:c r="E3670" s="15">
        <x:v>44771.483176158574</x:v>
      </x:c>
      <x:c r="F3670" t="s">
        <x:v>99</x:v>
      </x:c>
      <x:c r="G3670" s="6">
        <x:v>84.5757603015487</x:v>
      </x:c>
      <x:c r="H3670" t="s">
        <x:v>97</x:v>
      </x:c>
      <x:c r="I3670" s="6">
        <x:v>27.343827389113358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22.613</x:v>
      </x:c>
      <x:c r="S3670" s="8">
        <x:v>72684.14863340657</x:v>
      </x:c>
      <x:c r="T3670" s="12">
        <x:v>340934.83710406587</x:v>
      </x:c>
      <x:c r="U3670" s="12">
        <x:v>25.2</x:v>
      </x:c>
      <x:c r="V3670" s="12">
        <x:v>98</x:v>
      </x:c>
      <x:c r="W3670" s="12">
        <x:f>NA()</x:f>
      </x:c>
    </x:row>
    <x:row r="3671">
      <x:c r="A3671">
        <x:v>360764</x:v>
      </x:c>
      <x:c r="B3671" s="1">
        <x:v>44782.75847831269</x:v>
      </x:c>
      <x:c r="C3671" s="6">
        <x:v>61.15221668</x:v>
      </x:c>
      <x:c r="D3671" s="14" t="s">
        <x:v>94</x:v>
      </x:c>
      <x:c r="E3671" s="15">
        <x:v>44771.483176158574</x:v>
      </x:c>
      <x:c r="F3671" t="s">
        <x:v>99</x:v>
      </x:c>
      <x:c r="G3671" s="6">
        <x:v>84.57491879608432</x:v>
      </x:c>
      <x:c r="H3671" t="s">
        <x:v>97</x:v>
      </x:c>
      <x:c r="I3671" s="6">
        <x:v>27.344848912223824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22.613</x:v>
      </x:c>
      <x:c r="S3671" s="8">
        <x:v>72671.52908402562</x:v>
      </x:c>
      <x:c r="T3671" s="12">
        <x:v>340919.19490546564</x:v>
      </x:c>
      <x:c r="U3671" s="12">
        <x:v>25.2</x:v>
      </x:c>
      <x:c r="V3671" s="12">
        <x:v>98</x:v>
      </x:c>
      <x:c r="W3671" s="12">
        <x:f>NA()</x:f>
      </x:c>
    </x:row>
    <x:row r="3672">
      <x:c r="A3672">
        <x:v>360772</x:v>
      </x:c>
      <x:c r="B3672" s="1">
        <x:v>44782.75849003175</x:v>
      </x:c>
      <x:c r="C3672" s="6">
        <x:v>61.169092125</x:v>
      </x:c>
      <x:c r="D3672" s="14" t="s">
        <x:v>94</x:v>
      </x:c>
      <x:c r="E3672" s="15">
        <x:v>44771.483176158574</x:v>
      </x:c>
      <x:c r="F3672" t="s">
        <x:v>99</x:v>
      </x:c>
      <x:c r="G3672" s="6">
        <x:v>84.60030161308987</x:v>
      </x:c>
      <x:c r="H3672" t="s">
        <x:v>97</x:v>
      </x:c>
      <x:c r="I3672" s="6">
        <x:v>27.349085231970093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22.608999999999998</x:v>
      </x:c>
      <x:c r="S3672" s="8">
        <x:v>72679.48094512823</x:v>
      </x:c>
      <x:c r="T3672" s="12">
        <x:v>340927.48826675914</x:v>
      </x:c>
      <x:c r="U3672" s="12">
        <x:v>25.2</x:v>
      </x:c>
      <x:c r="V3672" s="12">
        <x:v>98</x:v>
      </x:c>
      <x:c r="W3672" s="12">
        <x:f>NA()</x:f>
      </x:c>
    </x:row>
    <x:row r="3673">
      <x:c r="A3673">
        <x:v>360777</x:v>
      </x:c>
      <x:c r="B3673" s="1">
        <x:v>44782.758501744334</x:v>
      </x:c>
      <x:c r="C3673" s="6">
        <x:v>61.18595825333333</x:v>
      </x:c>
      <x:c r="D3673" s="14" t="s">
        <x:v>94</x:v>
      </x:c>
      <x:c r="E3673" s="15">
        <x:v>44771.483176158574</x:v>
      </x:c>
      <x:c r="F3673" t="s">
        <x:v>99</x:v>
      </x:c>
      <x:c r="G3673" s="6">
        <x:v>84.5955181906407</x:v>
      </x:c>
      <x:c r="H3673" t="s">
        <x:v>97</x:v>
      </x:c>
      <x:c r="I3673" s="6">
        <x:v>27.337367764879673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22.611</x:v>
      </x:c>
      <x:c r="S3673" s="8">
        <x:v>72677.96802954268</x:v>
      </x:c>
      <x:c r="T3673" s="12">
        <x:v>340931.43089025974</x:v>
      </x:c>
      <x:c r="U3673" s="12">
        <x:v>25.2</x:v>
      </x:c>
      <x:c r="V3673" s="12">
        <x:v>98</x:v>
      </x:c>
      <x:c r="W3673" s="12">
        <x:f>NA()</x:f>
      </x:c>
    </x:row>
    <x:row r="3674">
      <x:c r="A3674">
        <x:v>360793</x:v>
      </x:c>
      <x:c r="B3674" s="1">
        <x:v>44782.75851287993</x:v>
      </x:c>
      <x:c r="C3674" s="6">
        <x:v>61.201993521666665</x:v>
      </x:c>
      <x:c r="D3674" s="14" t="s">
        <x:v>94</x:v>
      </x:c>
      <x:c r="E3674" s="15">
        <x:v>44771.483176158574</x:v>
      </x:c>
      <x:c r="F3674" t="s">
        <x:v>99</x:v>
      </x:c>
      <x:c r="G3674" s="6">
        <x:v>84.60235159212012</x:v>
      </x:c>
      <x:c r="H3674" t="s">
        <x:v>97</x:v>
      </x:c>
      <x:c r="I3674" s="6">
        <x:v>27.329075428272063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22.611</x:v>
      </x:c>
      <x:c r="S3674" s="8">
        <x:v>72674.52472268736</x:v>
      </x:c>
      <x:c r="T3674" s="12">
        <x:v>340925.50032134453</x:v>
      </x:c>
      <x:c r="U3674" s="12">
        <x:v>25.2</x:v>
      </x:c>
      <x:c r="V3674" s="12">
        <x:v>98</x:v>
      </x:c>
      <x:c r="W3674" s="12">
        <x:f>NA()</x:f>
      </x:c>
    </x:row>
    <x:row r="3675">
      <x:c r="A3675">
        <x:v>360797</x:v>
      </x:c>
      <x:c r="B3675" s="1">
        <x:v>44782.758524600664</x:v>
      </x:c>
      <x:c r="C3675" s="6">
        <x:v>61.218871365</x:v>
      </x:c>
      <x:c r="D3675" s="14" t="s">
        <x:v>94</x:v>
      </x:c>
      <x:c r="E3675" s="15">
        <x:v>44771.483176158574</x:v>
      </x:c>
      <x:c r="F3675" t="s">
        <x:v>99</x:v>
      </x:c>
      <x:c r="G3675" s="6">
        <x:v>84.60336677669567</x:v>
      </x:c>
      <x:c r="H3675" t="s">
        <x:v>97</x:v>
      </x:c>
      <x:c r="I3675" s="6">
        <x:v>27.327843597407536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22.611</x:v>
      </x:c>
      <x:c r="S3675" s="8">
        <x:v>72680.09751086753</x:v>
      </x:c>
      <x:c r="T3675" s="12">
        <x:v>340927.8803170118</x:v>
      </x:c>
      <x:c r="U3675" s="12">
        <x:v>25.2</x:v>
      </x:c>
      <x:c r="V3675" s="12">
        <x:v>98</x:v>
      </x:c>
      <x:c r="W3675" s="12">
        <x:f>NA()</x:f>
      </x:c>
    </x:row>
    <x:row r="3676">
      <x:c r="A3676">
        <x:v>360809</x:v>
      </x:c>
      <x:c r="B3676" s="1">
        <x:v>44782.75853634262</x:v>
      </x:c>
      <x:c r="C3676" s="6">
        <x:v>61.235779783333335</x:v>
      </x:c>
      <x:c r="D3676" s="14" t="s">
        <x:v>94</x:v>
      </x:c>
      <x:c r="E3676" s="15">
        <x:v>44771.483176158574</x:v>
      </x:c>
      <x:c r="F3676" t="s">
        <x:v>99</x:v>
      </x:c>
      <x:c r="G3676" s="6">
        <x:v>84.58961169516724</x:v>
      </x:c>
      <x:c r="H3676" t="s">
        <x:v>97</x:v>
      </x:c>
      <x:c r="I3676" s="6">
        <x:v>27.335775394304164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22.612</x:v>
      </x:c>
      <x:c r="S3676" s="8">
        <x:v>72679.06800708393</x:v>
      </x:c>
      <x:c r="T3676" s="12">
        <x:v>340927.9270543056</x:v>
      </x:c>
      <x:c r="U3676" s="12">
        <x:v>25.2</x:v>
      </x:c>
      <x:c r="V3676" s="12">
        <x:v>98</x:v>
      </x:c>
      <x:c r="W3676" s="12">
        <x:f>NA()</x:f>
      </x:c>
    </x:row>
    <x:row r="3677">
      <x:c r="A3677">
        <x:v>360815</x:v>
      </x:c>
      <x:c r="B3677" s="1">
        <x:v>44782.75854749117</x:v>
      </x:c>
      <x:c r="C3677" s="6">
        <x:v>61.25183368333333</x:v>
      </x:c>
      <x:c r="D3677" s="14" t="s">
        <x:v>94</x:v>
      </x:c>
      <x:c r="E3677" s="15">
        <x:v>44771.483176158574</x:v>
      </x:c>
      <x:c r="F3677" t="s">
        <x:v>99</x:v>
      </x:c>
      <x:c r="G3677" s="6">
        <x:v>84.57670082403304</x:v>
      </x:c>
      <x:c r="H3677" t="s">
        <x:v>97</x:v>
      </x:c>
      <x:c r="I3677" s="6">
        <x:v>27.34268568718153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22.613</x:v>
      </x:c>
      <x:c r="S3677" s="8">
        <x:v>72686.50510891389</x:v>
      </x:c>
      <x:c r="T3677" s="12">
        <x:v>340916.7167120899</x:v>
      </x:c>
      <x:c r="U3677" s="12">
        <x:v>25.2</x:v>
      </x:c>
      <x:c r="V3677" s="12">
        <x:v>98</x:v>
      </x:c>
      <x:c r="W3677" s="12">
        <x:f>NA()</x:f>
      </x:c>
    </x:row>
    <x:row r="3678">
      <x:c r="A3678">
        <x:v>360826</x:v>
      </x:c>
      <x:c r="B3678" s="1">
        <x:v>44782.758559232854</x:v>
      </x:c>
      <x:c r="C3678" s="6">
        <x:v>61.268741721666665</x:v>
      </x:c>
      <x:c r="D3678" s="14" t="s">
        <x:v>94</x:v>
      </x:c>
      <x:c r="E3678" s="15">
        <x:v>44771.483176158574</x:v>
      </x:c>
      <x:c r="F3678" t="s">
        <x:v>99</x:v>
      </x:c>
      <x:c r="G3678" s="6">
        <x:v>84.5506387139752</x:v>
      </x:c>
      <x:c r="H3678" t="s">
        <x:v>97</x:v>
      </x:c>
      <x:c r="I3678" s="6">
        <x:v>27.356806764694284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22.615</x:v>
      </x:c>
      <x:c r="S3678" s="8">
        <x:v>72686.3888326016</x:v>
      </x:c>
      <x:c r="T3678" s="12">
        <x:v>340935.9480205639</x:v>
      </x:c>
      <x:c r="U3678" s="12">
        <x:v>25.2</x:v>
      </x:c>
      <x:c r="V3678" s="12">
        <x:v>98</x:v>
      </x:c>
      <x:c r="W3678" s="12">
        <x:f>NA()</x:f>
      </x:c>
    </x:row>
    <x:row r="3679">
      <x:c r="A3679">
        <x:v>360838</x:v>
      </x:c>
      <x:c r="B3679" s="1">
        <x:v>44782.758570955426</x:v>
      </x:c>
      <x:c r="C3679" s="6">
        <x:v>61.28562221833333</x:v>
      </x:c>
      <x:c r="D3679" s="14" t="s">
        <x:v>94</x:v>
      </x:c>
      <x:c r="E3679" s="15">
        <x:v>44771.483176158574</x:v>
      </x:c>
      <x:c r="F3679" t="s">
        <x:v>99</x:v>
      </x:c>
      <x:c r="G3679" s="6">
        <x:v>84.58872050032384</x:v>
      </x:c>
      <x:c r="H3679" t="s">
        <x:v>97</x:v>
      </x:c>
      <x:c r="I3679" s="6">
        <x:v>27.33685700442402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22.612</x:v>
      </x:c>
      <x:c r="S3679" s="8">
        <x:v>72674.02270856239</x:v>
      </x:c>
      <x:c r="T3679" s="12">
        <x:v>340913.86877962615</x:v>
      </x:c>
      <x:c r="U3679" s="12">
        <x:v>25.2</x:v>
      </x:c>
      <x:c r="V3679" s="12">
        <x:v>98</x:v>
      </x:c>
      <x:c r="W3679" s="12">
        <x:f>NA()</x:f>
      </x:c>
    </x:row>
    <x:row r="3680">
      <x:c r="A3680">
        <x:v>360847</x:v>
      </x:c>
      <x:c r="B3680" s="1">
        <x:v>44782.75858269393</x:v>
      </x:c>
      <x:c r="C3680" s="6">
        <x:v>61.302525673333335</x:v>
      </x:c>
      <x:c r="D3680" s="14" t="s">
        <x:v>94</x:v>
      </x:c>
      <x:c r="E3680" s="15">
        <x:v>44771.483176158574</x:v>
      </x:c>
      <x:c r="F3680" t="s">
        <x:v>99</x:v>
      </x:c>
      <x:c r="G3680" s="6">
        <x:v>84.58339840976818</x:v>
      </x:c>
      <x:c r="H3680" t="s">
        <x:v>97</x:v>
      </x:c>
      <x:c r="I3680" s="6">
        <x:v>27.343316627674994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22.612</x:v>
      </x:c>
      <x:c r="S3680" s="8">
        <x:v>72675.81938892922</x:v>
      </x:c>
      <x:c r="T3680" s="12">
        <x:v>340916.4585698356</x:v>
      </x:c>
      <x:c r="U3680" s="12">
        <x:v>25.2</x:v>
      </x:c>
      <x:c r="V3680" s="12">
        <x:v>98</x:v>
      </x:c>
      <x:c r="W3680" s="12">
        <x:f>NA()</x:f>
      </x:c>
    </x:row>
    <x:row r="3681">
      <x:c r="A3681">
        <x:v>360855</x:v>
      </x:c>
      <x:c r="B3681" s="1">
        <x:v>44782.75859381069</x:v>
      </x:c>
      <x:c r="C3681" s="6">
        <x:v>61.318533815</x:v>
      </x:c>
      <x:c r="D3681" s="14" t="s">
        <x:v>94</x:v>
      </x:c>
      <x:c r="E3681" s="15">
        <x:v>44771.483176158574</x:v>
      </x:c>
      <x:c r="F3681" t="s">
        <x:v>99</x:v>
      </x:c>
      <x:c r="G3681" s="6">
        <x:v>84.56686089841834</x:v>
      </x:c>
      <x:c r="H3681" t="s">
        <x:v>97</x:v>
      </x:c>
      <x:c r="I3681" s="6">
        <x:v>27.345870435645338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22.614</x:v>
      </x:c>
      <x:c r="S3681" s="8">
        <x:v>72678.91475026264</x:v>
      </x:c>
      <x:c r="T3681" s="12">
        <x:v>340924.4636903949</x:v>
      </x:c>
      <x:c r="U3681" s="12">
        <x:v>25.2</x:v>
      </x:c>
      <x:c r="V3681" s="12">
        <x:v>98</x:v>
      </x:c>
      <x:c r="W3681" s="12">
        <x:f>NA()</x:f>
      </x:c>
    </x:row>
    <x:row r="3682">
      <x:c r="A3682">
        <x:v>360863</x:v>
      </x:c>
      <x:c r="B3682" s="1">
        <x:v>44782.75860554022</x:v>
      </x:c>
      <x:c r="C3682" s="6">
        <x:v>61.33542433</x:v>
      </x:c>
      <x:c r="D3682" s="14" t="s">
        <x:v>94</x:v>
      </x:c>
      <x:c r="E3682" s="15">
        <x:v>44771.483176158574</x:v>
      </x:c>
      <x:c r="F3682" t="s">
        <x:v>99</x:v>
      </x:c>
      <x:c r="G3682" s="6">
        <x:v>84.592126587406</x:v>
      </x:c>
      <x:c r="H3682" t="s">
        <x:v>97</x:v>
      </x:c>
      <x:c r="I3682" s="6">
        <x:v>27.34148389609436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22.611</x:v>
      </x:c>
      <x:c r="S3682" s="8">
        <x:v>72677.49495428013</x:v>
      </x:c>
      <x:c r="T3682" s="12">
        <x:v>340929.10921632237</x:v>
      </x:c>
      <x:c r="U3682" s="12">
        <x:v>25.2</x:v>
      </x:c>
      <x:c r="V3682" s="12">
        <x:v>98</x:v>
      </x:c>
      <x:c r="W3682" s="12">
        <x:f>NA()</x:f>
      </x:c>
    </x:row>
    <x:row r="3683">
      <x:c r="A3683">
        <x:v>360867</x:v>
      </x:c>
      <x:c r="B3683" s="1">
        <x:v>44782.75861725911</x:v>
      </x:c>
      <x:c r="C3683" s="6">
        <x:v>61.35229952833333</x:v>
      </x:c>
      <x:c r="D3683" s="14" t="s">
        <x:v>94</x:v>
      </x:c>
      <x:c r="E3683" s="15">
        <x:v>44771.483176158574</x:v>
      </x:c>
      <x:c r="F3683" t="s">
        <x:v>99</x:v>
      </x:c>
      <x:c r="G3683" s="6">
        <x:v>84.5594124443931</x:v>
      </x:c>
      <x:c r="H3683" t="s">
        <x:v>97</x:v>
      </x:c>
      <x:c r="I3683" s="6">
        <x:v>27.354913935963395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22.614</x:v>
      </x:c>
      <x:c r="S3683" s="8">
        <x:v>72680.3101143397</x:v>
      </x:c>
      <x:c r="T3683" s="12">
        <x:v>340922.0206486994</x:v>
      </x:c>
      <x:c r="U3683" s="12">
        <x:v>25.2</x:v>
      </x:c>
      <x:c r="V3683" s="12">
        <x:v>98</x:v>
      </x:c>
      <x:c r="W3683" s="12">
        <x:f>NA()</x:f>
      </x:c>
    </x:row>
    <x:row r="3684">
      <x:c r="A3684">
        <x:v>360876</x:v>
      </x:c>
      <x:c r="B3684" s="1">
        <x:v>44782.75862899054</x:v>
      </x:c>
      <x:c r="C3684" s="6">
        <x:v>61.36919278</x:v>
      </x:c>
      <x:c r="D3684" s="14" t="s">
        <x:v>94</x:v>
      </x:c>
      <x:c r="E3684" s="15">
        <x:v>44771.483176158574</x:v>
      </x:c>
      <x:c r="F3684" t="s">
        <x:v>99</x:v>
      </x:c>
      <x:c r="G3684" s="6">
        <x:v>84.57744335399524</x:v>
      </x:c>
      <x:c r="H3684" t="s">
        <x:v>97</x:v>
      </x:c>
      <x:c r="I3684" s="6">
        <x:v>27.341784343825566</x:v>
      </x:c>
      <x:c r="J3684" t="s">
        <x:v>95</x:v>
      </x:c>
      <x:c r="K3684" s="6">
        <x:v>1015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22.613</x:v>
      </x:c>
      <x:c r="S3684" s="8">
        <x:v>72681.87162215589</x:v>
      </x:c>
      <x:c r="T3684" s="12">
        <x:v>340931.2606648937</x:v>
      </x:c>
      <x:c r="U3684" s="12">
        <x:v>25.2</x:v>
      </x:c>
      <x:c r="V3684" s="12">
        <x:v>98</x:v>
      </x:c>
      <x:c r="W3684" s="12">
        <x:f>NA()</x:f>
      </x:c>
    </x:row>
    <x:row r="3685">
      <x:c r="A3685">
        <x:v>360887</x:v>
      </x:c>
      <x:c r="B3685" s="1">
        <x:v>44782.75864012162</x:v>
      </x:c>
      <x:c r="C3685" s="6">
        <x:v>61.38522154166667</x:v>
      </x:c>
      <x:c r="D3685" s="14" t="s">
        <x:v>94</x:v>
      </x:c>
      <x:c r="E3685" s="15">
        <x:v>44771.483176158574</x:v>
      </x:c>
      <x:c r="F3685" t="s">
        <x:v>99</x:v>
      </x:c>
      <x:c r="G3685" s="6">
        <x:v>84.57472079680997</x:v>
      </x:c>
      <x:c r="H3685" t="s">
        <x:v>97</x:v>
      </x:c>
      <x:c r="I3685" s="6">
        <x:v>27.345089270647804</x:v>
      </x:c>
      <x:c r="J3685" t="s">
        <x:v>95</x:v>
      </x:c>
      <x:c r="K3685" s="6">
        <x:v>1015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22.613</x:v>
      </x:c>
      <x:c r="S3685" s="8">
        <x:v>72677.16782074118</x:v>
      </x:c>
      <x:c r="T3685" s="12">
        <x:v>340921.1333210662</x:v>
      </x:c>
      <x:c r="U3685" s="12">
        <x:v>25.2</x:v>
      </x:c>
      <x:c r="V3685" s="12">
        <x:v>98</x:v>
      </x:c>
      <x:c r="W3685" s="12">
        <x:f>NA()</x:f>
      </x:c>
    </x:row>
    <x:row r="3686">
      <x:c r="A3686">
        <x:v>360893</x:v>
      </x:c>
      <x:c r="B3686" s="1">
        <x:v>44782.75865185201</x:v>
      </x:c>
      <x:c r="C3686" s="6">
        <x:v>61.402113306666664</x:v>
      </x:c>
      <x:c r="D3686" s="14" t="s">
        <x:v>94</x:v>
      </x:c>
      <x:c r="E3686" s="15">
        <x:v>44771.483176158574</x:v>
      </x:c>
      <x:c r="F3686" t="s">
        <x:v>99</x:v>
      </x:c>
      <x:c r="G3686" s="6">
        <x:v>84.55760202415988</x:v>
      </x:c>
      <x:c r="H3686" t="s">
        <x:v>97</x:v>
      </x:c>
      <x:c r="I3686" s="6">
        <x:v>27.33959107600367</x:v>
      </x:c>
      <x:c r="J3686" t="s">
        <x:v>95</x:v>
      </x:c>
      <x:c r="K3686" s="6">
        <x:v>1015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22.616</x:v>
      </x:c>
      <x:c r="S3686" s="8">
        <x:v>72682.62304621677</x:v>
      </x:c>
      <x:c r="T3686" s="12">
        <x:v>340916.5526604295</x:v>
      </x:c>
      <x:c r="U3686" s="12">
        <x:v>25.2</x:v>
      </x:c>
      <x:c r="V3686" s="12">
        <x:v>98</x:v>
      </x:c>
      <x:c r="W3686" s="12">
        <x:f>NA()</x:f>
      </x:c>
    </x:row>
    <x:row r="3687">
      <x:c r="A3687">
        <x:v>360905</x:v>
      </x:c>
      <x:c r="B3687" s="1">
        <x:v>44782.75866359091</x:v>
      </x:c>
      <x:c r="C3687" s="6">
        <x:v>61.419017321666665</x:v>
      </x:c>
      <x:c r="D3687" s="14" t="s">
        <x:v>94</x:v>
      </x:c>
      <x:c r="E3687" s="15">
        <x:v>44771.483176158574</x:v>
      </x:c>
      <x:c r="F3687" t="s">
        <x:v>99</x:v>
      </x:c>
      <x:c r="G3687" s="6">
        <x:v>84.58198752974026</x:v>
      </x:c>
      <x:c r="H3687" t="s">
        <x:v>97</x:v>
      </x:c>
      <x:c r="I3687" s="6">
        <x:v>27.34502918103999</x:v>
      </x:c>
      <x:c r="J3687" t="s">
        <x:v>95</x:v>
      </x:c>
      <x:c r="K3687" s="6">
        <x:v>1015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22.612</x:v>
      </x:c>
      <x:c r="S3687" s="8">
        <x:v>72685.5477884147</x:v>
      </x:c>
      <x:c r="T3687" s="12">
        <x:v>340932.82261031086</x:v>
      </x:c>
      <x:c r="U3687" s="12">
        <x:v>25.2</x:v>
      </x:c>
      <x:c r="V3687" s="12">
        <x:v>98</x:v>
      </x:c>
      <x:c r="W3687" s="12">
        <x:f>NA()</x:f>
      </x:c>
    </x:row>
    <x:row r="3688">
      <x:c r="A3688">
        <x:v>360919</x:v>
      </x:c>
      <x:c r="B3688" s="1">
        <x:v>44782.7586753305</x:v>
      </x:c>
      <x:c r="C3688" s="6">
        <x:v>61.435922325</x:v>
      </x:c>
      <x:c r="D3688" s="14" t="s">
        <x:v>94</x:v>
      </x:c>
      <x:c r="E3688" s="15">
        <x:v>44771.483176158574</x:v>
      </x:c>
      <x:c r="F3688" t="s">
        <x:v>99</x:v>
      </x:c>
      <x:c r="G3688" s="6">
        <x:v>84.53032040325603</x:v>
      </x:c>
      <x:c r="H3688" t="s">
        <x:v>97</x:v>
      </x:c>
      <x:c r="I3688" s="6">
        <x:v>27.34644128710397</x:v>
      </x:c>
      <x:c r="J3688" t="s">
        <x:v>95</x:v>
      </x:c>
      <x:c r="K3688" s="6">
        <x:v>1015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22.619</x:v>
      </x:c>
      <x:c r="S3688" s="8">
        <x:v>72682.4902820362</x:v>
      </x:c>
      <x:c r="T3688" s="12">
        <x:v>340927.9592759988</x:v>
      </x:c>
      <x:c r="U3688" s="12">
        <x:v>25.2</x:v>
      </x:c>
      <x:c r="V3688" s="12">
        <x:v>98</x:v>
      </x:c>
      <x:c r="W3688" s="12">
        <x:f>NA()</x:f>
      </x:c>
    </x:row>
    <x:row r="3689">
      <x:c r="A3689">
        <x:v>360924</x:v>
      </x:c>
      <x:c r="B3689" s="1">
        <x:v>44782.7586864764</x:v>
      </x:c>
      <x:c r="C3689" s="6">
        <x:v>61.451972428333335</x:v>
      </x:c>
      <x:c r="D3689" s="14" t="s">
        <x:v>94</x:v>
      </x:c>
      <x:c r="E3689" s="15">
        <x:v>44771.483176158574</x:v>
      </x:c>
      <x:c r="F3689" t="s">
        <x:v>99</x:v>
      </x:c>
      <x:c r="G3689" s="6">
        <x:v>84.53179135489967</x:v>
      </x:c>
      <x:c r="H3689" t="s">
        <x:v>97</x:v>
      </x:c>
      <x:c r="I3689" s="6">
        <x:v>27.33589557318919</x:v>
      </x:c>
      <x:c r="J3689" t="s">
        <x:v>95</x:v>
      </x:c>
      <x:c r="K3689" s="6">
        <x:v>1015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22.62</x:v>
      </x:c>
      <x:c r="S3689" s="8">
        <x:v>72683.6936077866</x:v>
      </x:c>
      <x:c r="T3689" s="12">
        <x:v>340922.1920181403</x:v>
      </x:c>
      <x:c r="U3689" s="12">
        <x:v>25.2</x:v>
      </x:c>
      <x:c r="V3689" s="12">
        <x:v>98</x:v>
      </x:c>
      <x:c r="W3689" s="12">
        <x:f>NA()</x:f>
      </x:c>
    </x:row>
    <x:row r="3690">
      <x:c r="A3690">
        <x:v>360937</x:v>
      </x:c>
      <x:c r="B3690" s="1">
        <x:v>44782.75869818909</x:v>
      </x:c>
      <x:c r="C3690" s="6">
        <x:v>61.468838698333336</x:v>
      </x:c>
      <x:c r="D3690" s="14" t="s">
        <x:v>94</x:v>
      </x:c>
      <x:c r="E3690" s="15">
        <x:v>44771.483176158574</x:v>
      </x:c>
      <x:c r="F3690" t="s">
        <x:v>99</x:v>
      </x:c>
      <x:c r="G3690" s="6">
        <x:v>84.53715125780667</x:v>
      </x:c>
      <x:c r="H3690" t="s">
        <x:v>97</x:v>
      </x:c>
      <x:c r="I3690" s="6">
        <x:v>27.355665058347313</x:v>
      </x:c>
      <x:c r="J3690" t="s">
        <x:v>95</x:v>
      </x:c>
      <x:c r="K3690" s="6">
        <x:v>1015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22.617</x:v>
      </x:c>
      <x:c r="S3690" s="8">
        <x:v>72686.87870321928</x:v>
      </x:c>
      <x:c r="T3690" s="12">
        <x:v>340920.02424389654</x:v>
      </x:c>
      <x:c r="U3690" s="12">
        <x:v>25.2</x:v>
      </x:c>
      <x:c r="V3690" s="12">
        <x:v>98</x:v>
      </x:c>
      <x:c r="W3690" s="12">
        <x:f>NA()</x:f>
      </x:c>
    </x:row>
    <x:row r="3691">
      <x:c r="A3691">
        <x:v>360942</x:v>
      </x:c>
      <x:c r="B3691" s="1">
        <x:v>44782.75870993437</x:v>
      </x:c>
      <x:c r="C3691" s="6">
        <x:v>61.48575189833333</x:v>
      </x:c>
      <x:c r="D3691" s="14" t="s">
        <x:v>94</x:v>
      </x:c>
      <x:c r="E3691" s="15">
        <x:v>44771.483176158574</x:v>
      </x:c>
      <x:c r="F3691" t="s">
        <x:v>99</x:v>
      </x:c>
      <x:c r="G3691" s="6">
        <x:v>84.52793219361448</x:v>
      </x:c>
      <x:c r="H3691" t="s">
        <x:v>97</x:v>
      </x:c>
      <x:c r="I3691" s="6">
        <x:v>27.340582553060813</x:v>
      </x:c>
      <x:c r="J3691" t="s">
        <x:v>95</x:v>
      </x:c>
      <x:c r="K3691" s="6">
        <x:v>1015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22.62</x:v>
      </x:c>
      <x:c r="S3691" s="8">
        <x:v>72682.33544367008</x:v>
      </x:c>
      <x:c r="T3691" s="12">
        <x:v>340935.4327665492</x:v>
      </x:c>
      <x:c r="U3691" s="12">
        <x:v>25.2</x:v>
      </x:c>
      <x:c r="V3691" s="12">
        <x:v>98</x:v>
      </x:c>
      <x:c r="W3691" s="12">
        <x:f>NA()</x:f>
      </x:c>
    </x:row>
    <x:row r="3692">
      <x:c r="A3692">
        <x:v>360948</x:v>
      </x:c>
      <x:c r="B3692" s="1">
        <x:v>44782.75872166663</x:v>
      </x:c>
      <x:c r="C3692" s="6">
        <x:v>61.502646356666666</x:v>
      </x:c>
      <x:c r="D3692" s="14" t="s">
        <x:v>94</x:v>
      </x:c>
      <x:c r="E3692" s="15">
        <x:v>44771.483176158574</x:v>
      </x:c>
      <x:c r="F3692" t="s">
        <x:v>99</x:v>
      </x:c>
      <x:c r="G3692" s="6">
        <x:v>84.56563400925971</x:v>
      </x:c>
      <x:c r="H3692" t="s">
        <x:v>97</x:v>
      </x:c>
      <x:c r="I3692" s="6">
        <x:v>27.338599599239387</x:v>
      </x:c>
      <x:c r="J3692" t="s">
        <x:v>95</x:v>
      </x:c>
      <x:c r="K3692" s="6">
        <x:v>1015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22.615</x:v>
      </x:c>
      <x:c r="S3692" s="8">
        <x:v>72686.92540439079</x:v>
      </x:c>
      <x:c r="T3692" s="12">
        <x:v>340924.39616770815</x:v>
      </x:c>
      <x:c r="U3692" s="12">
        <x:v>25.2</x:v>
      </x:c>
      <x:c r="V3692" s="12">
        <x:v>98</x:v>
      </x:c>
      <x:c r="W3692" s="12">
        <x:f>NA()</x:f>
      </x:c>
    </x:row>
    <x:row r="3693">
      <x:c r="A3693">
        <x:v>360957</x:v>
      </x:c>
      <x:c r="B3693" s="1">
        <x:v>44782.75873281068</x:v>
      </x:c>
      <x:c r="C3693" s="6">
        <x:v>61.5186938</x:v>
      </x:c>
      <x:c r="D3693" s="14" t="s">
        <x:v>94</x:v>
      </x:c>
      <x:c r="E3693" s="15">
        <x:v>44771.483176158574</x:v>
      </x:c>
      <x:c r="F3693" t="s">
        <x:v>99</x:v>
      </x:c>
      <x:c r="G3693" s="6">
        <x:v>84.593884251536</x:v>
      </x:c>
      <x:c r="H3693" t="s">
        <x:v>97</x:v>
      </x:c>
      <x:c r="I3693" s="6">
        <x:v>27.339350717973502</x:v>
      </x:c>
      <x:c r="J3693" t="s">
        <x:v>95</x:v>
      </x:c>
      <x:c r="K3693" s="6">
        <x:v>1015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22.611</x:v>
      </x:c>
      <x:c r="S3693" s="8">
        <x:v>72681.31499752024</x:v>
      </x:c>
      <x:c r="T3693" s="12">
        <x:v>340933.1361001958</x:v>
      </x:c>
      <x:c r="U3693" s="12">
        <x:v>25.2</x:v>
      </x:c>
      <x:c r="V3693" s="12">
        <x:v>98</x:v>
      </x:c>
      <x:c r="W3693" s="12">
        <x:f>NA()</x:f>
      </x:c>
    </x:row>
    <x:row r="3694">
      <x:c r="A3694">
        <x:v>360973</x:v>
      </x:c>
      <x:c r="B3694" s="1">
        <x:v>44782.75874453744</x:v>
      </x:c>
      <x:c r="C3694" s="6">
        <x:v>61.535580321666664</x:v>
      </x:c>
      <x:c r="D3694" s="14" t="s">
        <x:v>94</x:v>
      </x:c>
      <x:c r="E3694" s="15">
        <x:v>44771.483176158574</x:v>
      </x:c>
      <x:c r="F3694" t="s">
        <x:v>99</x:v>
      </x:c>
      <x:c r="G3694" s="6">
        <x:v>84.57278677902654</x:v>
      </x:c>
      <x:c r="H3694" t="s">
        <x:v>97</x:v>
      </x:c>
      <x:c r="I3694" s="6">
        <x:v>27.329916678877908</x:v>
      </x:c>
      <x:c r="J3694" t="s">
        <x:v>95</x:v>
      </x:c>
      <x:c r="K3694" s="6">
        <x:v>1015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22.615</x:v>
      </x:c>
      <x:c r="S3694" s="8">
        <x:v>72683.79595974101</x:v>
      </x:c>
      <x:c r="T3694" s="12">
        <x:v>340931.70787255425</x:v>
      </x:c>
      <x:c r="U3694" s="12">
        <x:v>25.2</x:v>
      </x:c>
      <x:c r="V3694" s="12">
        <x:v>98</x:v>
      </x:c>
      <x:c r="W3694" s="12">
        <x:f>NA()</x:f>
      </x:c>
    </x:row>
    <x:row r="3695">
      <x:c r="A3695">
        <x:v>360989</x:v>
      </x:c>
      <x:c r="B3695" s="1">
        <x:v>44782.758756298324</x:v>
      </x:c>
      <x:c r="C3695" s="6">
        <x:v>61.552515998333334</x:v>
      </x:c>
      <x:c r="D3695" s="14" t="s">
        <x:v>94</x:v>
      </x:c>
      <x:c r="E3695" s="15">
        <x:v>44771.483176158574</x:v>
      </x:c>
      <x:c r="F3695" t="s">
        <x:v>99</x:v>
      </x:c>
      <x:c r="G3695" s="6">
        <x:v>84.57871632228525</x:v>
      </x:c>
      <x:c r="H3695" t="s">
        <x:v>97</x:v>
      </x:c>
      <x:c r="I3695" s="6">
        <x:v>27.331479001992193</x:v>
      </x:c>
      <x:c r="J3695" t="s">
        <x:v>95</x:v>
      </x:c>
      <x:c r="K3695" s="6">
        <x:v>1015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22.614</x:v>
      </x:c>
      <x:c r="S3695" s="8">
        <x:v>72688.18477225529</x:v>
      </x:c>
      <x:c r="T3695" s="12">
        <x:v>340938.6622202057</x:v>
      </x:c>
      <x:c r="U3695" s="12">
        <x:v>25.2</x:v>
      </x:c>
      <x:c r="V3695" s="12">
        <x:v>98</x:v>
      </x:c>
      <x:c r="W3695" s="12">
        <x:f>NA()</x:f>
      </x:c>
    </x:row>
    <x:row r="3696">
      <x:c r="A3696">
        <x:v>360982</x:v>
      </x:c>
      <x:c r="B3696" s="1">
        <x:v>44782.75876743168</x:v>
      </x:c>
      <x:c r="C3696" s="6">
        <x:v>61.568548031666666</x:v>
      </x:c>
      <x:c r="D3696" s="14" t="s">
        <x:v>94</x:v>
      </x:c>
      <x:c r="E3696" s="15">
        <x:v>44771.483176158574</x:v>
      </x:c>
      <x:c r="F3696" t="s">
        <x:v>99</x:v>
      </x:c>
      <x:c r="G3696" s="6">
        <x:v>84.52847923186425</x:v>
      </x:c>
      <x:c r="H3696" t="s">
        <x:v>97</x:v>
      </x:c>
      <x:c r="I3696" s="6">
        <x:v>27.35743770784211</x:v>
      </x:c>
      <x:c r="J3696" t="s">
        <x:v>95</x:v>
      </x:c>
      <x:c r="K3696" s="6">
        <x:v>1015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22.618</x:v>
      </x:c>
      <x:c r="S3696" s="8">
        <x:v>72682.40697933575</x:v>
      </x:c>
      <x:c r="T3696" s="12">
        <x:v>340929.5532811331</x:v>
      </x:c>
      <x:c r="U3696" s="12">
        <x:v>25.2</x:v>
      </x:c>
      <x:c r="V3696" s="12">
        <x:v>98</x:v>
      </x:c>
      <x:c r="W3696" s="12">
        <x:f>NA()</x:f>
      </x:c>
    </x:row>
    <x:row r="3697">
      <x:c r="A3697">
        <x:v>360995</x:v>
      </x:c>
      <x:c r="B3697" s="1">
        <x:v>44782.75877919175</x:v>
      </x:c>
      <x:c r="C3697" s="6">
        <x:v>61.58548253166666</x:v>
      </x:c>
      <x:c r="D3697" s="14" t="s">
        <x:v>94</x:v>
      </x:c>
      <x:c r="E3697" s="15">
        <x:v>44771.483176158574</x:v>
      </x:c>
      <x:c r="F3697" t="s">
        <x:v>99</x:v>
      </x:c>
      <x:c r="G3697" s="6">
        <x:v>84.54535427526994</x:v>
      </x:c>
      <x:c r="H3697" t="s">
        <x:v>97</x:v>
      </x:c>
      <x:c r="I3697" s="6">
        <x:v>27.354463262612626</x:v>
      </x:c>
      <x:c r="J3697" t="s">
        <x:v>95</x:v>
      </x:c>
      <x:c r="K3697" s="6">
        <x:v>1015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22.616</x:v>
      </x:c>
      <x:c r="S3697" s="8">
        <x:v>72686.39850936703</x:v>
      </x:c>
      <x:c r="T3697" s="12">
        <x:v>340947.5224591932</x:v>
      </x:c>
      <x:c r="U3697" s="12">
        <x:v>25.2</x:v>
      </x:c>
      <x:c r="V3697" s="12">
        <x:v>98</x:v>
      </x:c>
      <x:c r="W3697" s="12">
        <x:f>NA()</x:f>
      </x:c>
    </x:row>
    <x:row r="3698">
      <x:c r="A3698">
        <x:v>361006</x:v>
      </x:c>
      <x:c r="B3698" s="1">
        <x:v>44782.758790911656</x:v>
      </x:c>
      <x:c r="C3698" s="6">
        <x:v>61.6023592</x:v>
      </x:c>
      <x:c r="D3698" s="14" t="s">
        <x:v>94</x:v>
      </x:c>
      <x:c r="E3698" s="15">
        <x:v>44771.483176158574</x:v>
      </x:c>
      <x:c r="F3698" t="s">
        <x:v>99</x:v>
      </x:c>
      <x:c r="G3698" s="6">
        <x:v>84.53226377703899</x:v>
      </x:c>
      <x:c r="H3698" t="s">
        <x:v>97</x:v>
      </x:c>
      <x:c r="I3698" s="6">
        <x:v>27.352840839052533</x:v>
      </x:c>
      <x:c r="J3698" t="s">
        <x:v>95</x:v>
      </x:c>
      <x:c r="K3698" s="6">
        <x:v>1015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22.618</x:v>
      </x:c>
      <x:c r="S3698" s="8">
        <x:v>72689.29934178374</x:v>
      </x:c>
      <x:c r="T3698" s="12">
        <x:v>340935.3100985802</x:v>
      </x:c>
      <x:c r="U3698" s="12">
        <x:v>25.2</x:v>
      </x:c>
      <x:c r="V3698" s="12">
        <x:v>98</x:v>
      </x:c>
      <x:c r="W3698" s="12">
        <x:f>NA()</x:f>
      </x:c>
    </x:row>
    <x:row r="3699">
      <x:c r="A3699">
        <x:v>361018</x:v>
      </x:c>
      <x:c r="B3699" s="1">
        <x:v>44782.75880263668</x:v>
      </x:c>
      <x:c r="C3699" s="6">
        <x:v>61.61924322666667</x:v>
      </x:c>
      <x:c r="D3699" s="14" t="s">
        <x:v>94</x:v>
      </x:c>
      <x:c r="E3699" s="15">
        <x:v>44771.483176158574</x:v>
      </x:c>
      <x:c r="F3699" t="s">
        <x:v>99</x:v>
      </x:c>
      <x:c r="G3699" s="6">
        <x:v>84.50998684852696</x:v>
      </x:c>
      <x:c r="H3699" t="s">
        <x:v>97</x:v>
      </x:c>
      <x:c r="I3699" s="6">
        <x:v>27.35362200585405</x:v>
      </x:c>
      <x:c r="J3699" t="s">
        <x:v>95</x:v>
      </x:c>
      <x:c r="K3699" s="6">
        <x:v>1015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22.621</x:v>
      </x:c>
      <x:c r="S3699" s="8">
        <x:v>72690.11803497918</x:v>
      </x:c>
      <x:c r="T3699" s="12">
        <x:v>340940.90896742936</x:v>
      </x:c>
      <x:c r="U3699" s="12">
        <x:v>25.2</x:v>
      </x:c>
      <x:c r="V3699" s="12">
        <x:v>98</x:v>
      </x:c>
      <x:c r="W3699" s="12">
        <x:f>NA()</x:f>
      </x:c>
    </x:row>
    <x:row r="3700">
      <x:c r="A3700">
        <x:v>361022</x:v>
      </x:c>
      <x:c r="B3700" s="1">
        <x:v>44782.75881376226</x:v>
      </x:c>
      <x:c r="C3700" s="6">
        <x:v>61.63526406333333</x:v>
      </x:c>
      <x:c r="D3700" s="14" t="s">
        <x:v>94</x:v>
      </x:c>
      <x:c r="E3700" s="15">
        <x:v>44771.483176158574</x:v>
      </x:c>
      <x:c r="F3700" t="s">
        <x:v>99</x:v>
      </x:c>
      <x:c r="G3700" s="6">
        <x:v>84.53983370762676</x:v>
      </x:c>
      <x:c r="H3700" t="s">
        <x:v>97</x:v>
      </x:c>
      <x:c r="I3700" s="6">
        <x:v>27.34364712036131</x:v>
      </x:c>
      <x:c r="J3700" t="s">
        <x:v>95</x:v>
      </x:c>
      <x:c r="K3700" s="6">
        <x:v>1015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22.618</x:v>
      </x:c>
      <x:c r="S3700" s="8">
        <x:v>72695.25140664713</x:v>
      </x:c>
      <x:c r="T3700" s="12">
        <x:v>340939.09138508746</x:v>
      </x:c>
      <x:c r="U3700" s="12">
        <x:v>25.2</x:v>
      </x:c>
      <x:c r="V3700" s="12">
        <x:v>98</x:v>
      </x:c>
      <x:c r="W3700" s="12">
        <x:f>NA()</x:f>
      </x:c>
    </x:row>
    <x:row r="3701">
      <x:c r="A3701">
        <x:v>361032</x:v>
      </x:c>
      <x:c r="B3701" s="1">
        <x:v>44782.75882549317</x:v>
      </x:c>
      <x:c r="C3701" s="6">
        <x:v>61.65215656666667</x:v>
      </x:c>
      <x:c r="D3701" s="14" t="s">
        <x:v>94</x:v>
      </x:c>
      <x:c r="E3701" s="15">
        <x:v>44771.483176158574</x:v>
      </x:c>
      <x:c r="F3701" t="s">
        <x:v>99</x:v>
      </x:c>
      <x:c r="G3701" s="6">
        <x:v>84.5389790861406</x:v>
      </x:c>
      <x:c r="H3701" t="s">
        <x:v>97</x:v>
      </x:c>
      <x:c r="I3701" s="6">
        <x:v>27.335925617911016</x:v>
      </x:c>
      <x:c r="J3701" t="s">
        <x:v>95</x:v>
      </x:c>
      <x:c r="K3701" s="6">
        <x:v>1015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22.619</x:v>
      </x:c>
      <x:c r="S3701" s="8">
        <x:v>72693.86962347958</x:v>
      </x:c>
      <x:c r="T3701" s="12">
        <x:v>340937.01601720805</x:v>
      </x:c>
      <x:c r="U3701" s="12">
        <x:v>25.2</x:v>
      </x:c>
      <x:c r="V3701" s="12">
        <x:v>98</x:v>
      </x:c>
      <x:c r="W3701" s="12">
        <x:f>NA()</x:f>
      </x:c>
    </x:row>
    <x:row r="3702">
      <x:c r="A3702">
        <x:v>361038</x:v>
      </x:c>
      <x:c r="B3702" s="1">
        <x:v>44782.75883721867</x:v>
      </x:c>
      <x:c r="C3702" s="6">
        <x:v>61.6690413</x:v>
      </x:c>
      <x:c r="D3702" s="14" t="s">
        <x:v>94</x:v>
      </x:c>
      <x:c r="E3702" s="15">
        <x:v>44771.483176158574</x:v>
      </x:c>
      <x:c r="F3702" t="s">
        <x:v>99</x:v>
      </x:c>
      <x:c r="G3702" s="6">
        <x:v>84.5455626766842</x:v>
      </x:c>
      <x:c r="H3702" t="s">
        <x:v>97</x:v>
      </x:c>
      <x:c r="I3702" s="6">
        <x:v>27.34544980831606</x:v>
      </x:c>
      <x:c r="J3702" t="s">
        <x:v>95</x:v>
      </x:c>
      <x:c r="K3702" s="6">
        <x:v>1015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22.617</x:v>
      </x:c>
      <x:c r="S3702" s="8">
        <x:v>72692.85225793612</x:v>
      </x:c>
      <x:c r="T3702" s="12">
        <x:v>340935.443642642</x:v>
      </x:c>
      <x:c r="U3702" s="12">
        <x:v>25.2</x:v>
      </x:c>
      <x:c r="V3702" s="12">
        <x:v>98</x:v>
      </x:c>
      <x:c r="W3702" s="12">
        <x:f>NA()</x:f>
      </x:c>
    </x:row>
    <x:row r="3703">
      <x:c r="A3703">
        <x:v>361046</x:v>
      </x:c>
      <x:c r="B3703" s="1">
        <x:v>44782.75884894296</x:v>
      </x:c>
      <x:c r="C3703" s="6">
        <x:v>61.685924283333335</x:v>
      </x:c>
      <x:c r="D3703" s="14" t="s">
        <x:v>94</x:v>
      </x:c>
      <x:c r="E3703" s="15">
        <x:v>44771.483176158574</x:v>
      </x:c>
      <x:c r="F3703" t="s">
        <x:v>99</x:v>
      </x:c>
      <x:c r="G3703" s="6">
        <x:v>84.52096816321406</x:v>
      </x:c>
      <x:c r="H3703" t="s">
        <x:v>97</x:v>
      </x:c>
      <x:c r="I3703" s="6">
        <x:v>27.340282105436927</x:v>
      </x:c>
      <x:c r="J3703" t="s">
        <x:v>95</x:v>
      </x:c>
      <x:c r="K3703" s="6">
        <x:v>1015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22.621</x:v>
      </x:c>
      <x:c r="S3703" s="8">
        <x:v>72691.7469081114</x:v>
      </x:c>
      <x:c r="T3703" s="12">
        <x:v>340939.38927613053</x:v>
      </x:c>
      <x:c r="U3703" s="12">
        <x:v>25.2</x:v>
      </x:c>
      <x:c r="V3703" s="12">
        <x:v>98</x:v>
      </x:c>
      <x:c r="W3703" s="12">
        <x:f>NA()</x:f>
      </x:c>
    </x:row>
    <x:row r="3704">
      <x:c r="A3704">
        <x:v>361063</x:v>
      </x:c>
      <x:c r="B3704" s="1">
        <x:v>44782.75886014369</x:v>
      </x:c>
      <x:c r="C3704" s="6">
        <x:v>61.702053318333334</x:v>
      </x:c>
      <x:c r="D3704" s="14" t="s">
        <x:v>94</x:v>
      </x:c>
      <x:c r="E3704" s="15">
        <x:v>44771.483176158574</x:v>
      </x:c>
      <x:c r="F3704" t="s">
        <x:v>99</x:v>
      </x:c>
      <x:c r="G3704" s="6">
        <x:v>84.53333840629085</x:v>
      </x:c>
      <x:c r="H3704" t="s">
        <x:v>97</x:v>
      </x:c>
      <x:c r="I3704" s="6">
        <x:v>27.342775821530267</x:v>
      </x:c>
      <x:c r="J3704" t="s">
        <x:v>95</x:v>
      </x:c>
      <x:c r="K3704" s="6">
        <x:v>1015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22.619</x:v>
      </x:c>
      <x:c r="S3704" s="8">
        <x:v>72692.83555439257</x:v>
      </x:c>
      <x:c r="T3704" s="12">
        <x:v>340937.61944922677</x:v>
      </x:c>
      <x:c r="U3704" s="12">
        <x:v>25.2</x:v>
      </x:c>
      <x:c r="V3704" s="12">
        <x:v>98</x:v>
      </x:c>
      <x:c r="W3704" s="12">
        <x:f>NA()</x:f>
      </x:c>
    </x:row>
    <x:row r="3705">
      <x:c r="A3705">
        <x:v>361065</x:v>
      </x:c>
      <x:c r="B3705" s="1">
        <x:v>44782.75887187859</x:v>
      </x:c>
      <x:c r="C3705" s="6">
        <x:v>61.71895158833333</x:v>
      </x:c>
      <x:c r="D3705" s="14" t="s">
        <x:v>94</x:v>
      </x:c>
      <x:c r="E3705" s="15">
        <x:v>44771.483176158574</x:v>
      </x:c>
      <x:c r="F3705" t="s">
        <x:v>99</x:v>
      </x:c>
      <x:c r="G3705" s="6">
        <x:v>84.52665945830609</x:v>
      </x:c>
      <x:c r="H3705" t="s">
        <x:v>97</x:v>
      </x:c>
      <x:c r="I3705" s="6">
        <x:v>27.35088792284523</x:v>
      </x:c>
      <x:c r="J3705" t="s">
        <x:v>95</x:v>
      </x:c>
      <x:c r="K3705" s="6">
        <x:v>1015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22.619</x:v>
      </x:c>
      <x:c r="S3705" s="8">
        <x:v>72693.88741300581</x:v>
      </x:c>
      <x:c r="T3705" s="12">
        <x:v>340936.7956222194</x:v>
      </x:c>
      <x:c r="U3705" s="12">
        <x:v>25.2</x:v>
      </x:c>
      <x:c r="V3705" s="12">
        <x:v>98</x:v>
      </x:c>
      <x:c r="W3705" s="12">
        <x:f>NA()</x:f>
      </x:c>
    </x:row>
    <x:row r="3706">
      <x:c r="A3706">
        <x:v>361080</x:v>
      </x:c>
      <x:c r="B3706" s="1">
        <x:v>44782.758883619426</x:v>
      </x:c>
      <x:c r="C3706" s="6">
        <x:v>61.73585838166667</x:v>
      </x:c>
      <x:c r="D3706" s="14" t="s">
        <x:v>94</x:v>
      </x:c>
      <x:c r="E3706" s="15">
        <x:v>44771.483176158574</x:v>
      </x:c>
      <x:c r="F3706" t="s">
        <x:v>99</x:v>
      </x:c>
      <x:c r="G3706" s="6">
        <x:v>84.51952220997242</x:v>
      </x:c>
      <x:c r="H3706" t="s">
        <x:v>97</x:v>
      </x:c>
      <x:c r="I3706" s="6">
        <x:v>27.350797788278214</x:v>
      </x:c>
      <x:c r="J3706" t="s">
        <x:v>95</x:v>
      </x:c>
      <x:c r="K3706" s="6">
        <x:v>1015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22.62</x:v>
      </x:c>
      <x:c r="S3706" s="8">
        <x:v>72692.30195746217</x:v>
      </x:c>
      <x:c r="T3706" s="12">
        <x:v>340931.3340197465</x:v>
      </x:c>
      <x:c r="U3706" s="12">
        <x:v>25.2</x:v>
      </x:c>
      <x:c r="V3706" s="12">
        <x:v>98</x:v>
      </x:c>
      <x:c r="W3706" s="12">
        <x:f>NA()</x:f>
      </x:c>
    </x:row>
    <x:row r="3707">
      <x:c r="A3707">
        <x:v>361087</x:v>
      </x:c>
      <x:c r="B3707" s="1">
        <x:v>44782.75889474767</x:v>
      </x:c>
      <x:c r="C3707" s="6">
        <x:v>61.75188304833333</x:v>
      </x:c>
      <x:c r="D3707" s="14" t="s">
        <x:v>94</x:v>
      </x:c>
      <x:c r="E3707" s="15">
        <x:v>44771.483176158574</x:v>
      </x:c>
      <x:c r="F3707" t="s">
        <x:v>99</x:v>
      </x:c>
      <x:c r="G3707" s="6">
        <x:v>84.56838114857703</x:v>
      </x:c>
      <x:c r="H3707" t="s">
        <x:v>97</x:v>
      </x:c>
      <x:c r="I3707" s="6">
        <x:v>27.33526463409089</x:v>
      </x:c>
      <x:c r="J3707" t="s">
        <x:v>95</x:v>
      </x:c>
      <x:c r="K3707" s="6">
        <x:v>1015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22.615</x:v>
      </x:c>
      <x:c r="S3707" s="8">
        <x:v>72689.45262851939</x:v>
      </x:c>
      <x:c r="T3707" s="12">
        <x:v>340939.229051363</x:v>
      </x:c>
      <x:c r="U3707" s="12">
        <x:v>25.2</x:v>
      </x:c>
      <x:c r="V3707" s="12">
        <x:v>98</x:v>
      </x:c>
      <x:c r="W3707" s="12">
        <x:f>NA()</x:f>
      </x:c>
    </x:row>
    <x:row r="3708">
      <x:c r="A3708">
        <x:v>361099</x:v>
      </x:c>
      <x:c r="B3708" s="1">
        <x:v>44782.758906473806</x:v>
      </x:c>
      <x:c r="C3708" s="6">
        <x:v>61.768768685</x:v>
      </x:c>
      <x:c r="D3708" s="14" t="s">
        <x:v>94</x:v>
      </x:c>
      <x:c r="E3708" s="15">
        <x:v>44771.483176158574</x:v>
      </x:c>
      <x:c r="F3708" t="s">
        <x:v>99</x:v>
      </x:c>
      <x:c r="G3708" s="6">
        <x:v>84.52543378936338</x:v>
      </x:c>
      <x:c r="H3708" t="s">
        <x:v>97</x:v>
      </x:c>
      <x:c r="I3708" s="6">
        <x:v>27.343617075570364</x:v>
      </x:c>
      <x:c r="J3708" t="s">
        <x:v>95</x:v>
      </x:c>
      <x:c r="K3708" s="6">
        <x:v>1015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22.62</x:v>
      </x:c>
      <x:c r="S3708" s="8">
        <x:v>72683.46058775394</x:v>
      </x:c>
      <x:c r="T3708" s="12">
        <x:v>340923.66872718895</x:v>
      </x:c>
      <x:c r="U3708" s="12">
        <x:v>25.2</x:v>
      </x:c>
      <x:c r="V3708" s="12">
        <x:v>98</x:v>
      </x:c>
      <x:c r="W3708" s="12">
        <x:f>NA()</x:f>
      </x:c>
    </x:row>
    <x:row r="3709">
      <x:c r="A3709">
        <x:v>361102</x:v>
      </x:c>
      <x:c r="B3709" s="1">
        <x:v>44782.758918194886</x:v>
      </x:c>
      <x:c r="C3709" s="6">
        <x:v>61.785647053333335</x:v>
      </x:c>
      <x:c r="D3709" s="14" t="s">
        <x:v>94</x:v>
      </x:c>
      <x:c r="E3709" s="15">
        <x:v>44771.483176158574</x:v>
      </x:c>
      <x:c r="F3709" t="s">
        <x:v>99</x:v>
      </x:c>
      <x:c r="G3709" s="6">
        <x:v>84.55424768098175</x:v>
      </x:c>
      <x:c r="H3709" t="s">
        <x:v>97</x:v>
      </x:c>
      <x:c r="I3709" s="6">
        <x:v>27.334904097516755</x:v>
      </x:c>
      <x:c r="J3709" t="s">
        <x:v>95</x:v>
      </x:c>
      <x:c r="K3709" s="6">
        <x:v>1015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22.617</x:v>
      </x:c>
      <x:c r="S3709" s="8">
        <x:v>72689.95696679</x:v>
      </x:c>
      <x:c r="T3709" s="12">
        <x:v>340938.6873949882</x:v>
      </x:c>
      <x:c r="U3709" s="12">
        <x:v>25.2</x:v>
      </x:c>
      <x:c r="V3709" s="12">
        <x:v>98</x:v>
      </x:c>
      <x:c r="W3709" s="12">
        <x:f>NA()</x:f>
      </x:c>
    </x:row>
    <x:row r="3710">
      <x:c r="A3710">
        <x:v>361112</x:v>
      </x:c>
      <x:c r="B3710" s="1">
        <x:v>44782.75892995232</x:v>
      </x:c>
      <x:c r="C3710" s="6">
        <x:v>61.802577746666664</x:v>
      </x:c>
      <x:c r="D3710" s="14" t="s">
        <x:v>94</x:v>
      </x:c>
      <x:c r="E3710" s="15">
        <x:v>44771.483176158574</x:v>
      </x:c>
      <x:c r="F3710" t="s">
        <x:v>99</x:v>
      </x:c>
      <x:c r="G3710" s="6">
        <x:v>84.53779152289485</x:v>
      </x:c>
      <x:c r="H3710" t="s">
        <x:v>97</x:v>
      </x:c>
      <x:c r="I3710" s="6">
        <x:v>27.337367764879673</x:v>
      </x:c>
      <x:c r="J3710" t="s">
        <x:v>95</x:v>
      </x:c>
      <x:c r="K3710" s="6">
        <x:v>1015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22.619</x:v>
      </x:c>
      <x:c r="S3710" s="8">
        <x:v>72690.26691217911</x:v>
      </x:c>
      <x:c r="T3710" s="12">
        <x:v>340951.615603214</x:v>
      </x:c>
      <x:c r="U3710" s="12">
        <x:v>25.2</x:v>
      </x:c>
      <x:c r="V3710" s="12">
        <x:v>98</x:v>
      </x:c>
      <x:c r="W3710" s="12">
        <x:f>NA()</x:f>
      </x:c>
    </x:row>
    <x:row r="3711">
      <x:c r="A3711">
        <x:v>361125</x:v>
      </x:c>
      <x:c r="B3711" s="1">
        <x:v>44782.75894106213</x:v>
      </x:c>
      <x:c r="C3711" s="6">
        <x:v>61.818575878333334</x:v>
      </x:c>
      <x:c r="D3711" s="14" t="s">
        <x:v>94</x:v>
      </x:c>
      <x:c r="E3711" s="15">
        <x:v>44771.483176158574</x:v>
      </x:c>
      <x:c r="F3711" t="s">
        <x:v>99</x:v>
      </x:c>
      <x:c r="G3711" s="6">
        <x:v>84.49901708533922</x:v>
      </x:c>
      <x:c r="H3711" t="s">
        <x:v>97</x:v>
      </x:c>
      <x:c r="I3711" s="6">
        <x:v>27.340672687353162</x:v>
      </x:c>
      <x:c r="J3711" t="s">
        <x:v>95</x:v>
      </x:c>
      <x:c r="K3711" s="6">
        <x:v>1015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22.624</x:v>
      </x:c>
      <x:c r="S3711" s="8">
        <x:v>72686.97809959076</x:v>
      </x:c>
      <x:c r="T3711" s="12">
        <x:v>340933.20189480804</x:v>
      </x:c>
      <x:c r="U3711" s="12">
        <x:v>25.2</x:v>
      </x:c>
      <x:c r="V3711" s="12">
        <x:v>98</x:v>
      </x:c>
      <x:c r="W3711" s="12">
        <x:f>NA()</x:f>
      </x:c>
    </x:row>
    <x:row r="3712">
      <x:c r="A3712">
        <x:v>361133</x:v>
      </x:c>
      <x:c r="B3712" s="1">
        <x:v>44782.75895279603</x:v>
      </x:c>
      <x:c r="C3712" s="6">
        <x:v>61.835472685</x:v>
      </x:c>
      <x:c r="D3712" s="14" t="s">
        <x:v>94</x:v>
      </x:c>
      <x:c r="E3712" s="15">
        <x:v>44771.483176158574</x:v>
      </x:c>
      <x:c r="F3712" t="s">
        <x:v>99</x:v>
      </x:c>
      <x:c r="G3712" s="6">
        <x:v>84.53779152289485</x:v>
      </x:c>
      <x:c r="H3712" t="s">
        <x:v>97</x:v>
      </x:c>
      <x:c r="I3712" s="6">
        <x:v>27.337367764879673</x:v>
      </x:c>
      <x:c r="J3712" t="s">
        <x:v>95</x:v>
      </x:c>
      <x:c r="K3712" s="6">
        <x:v>1015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22.619</x:v>
      </x:c>
      <x:c r="S3712" s="8">
        <x:v>72685.9819720045</x:v>
      </x:c>
      <x:c r="T3712" s="12">
        <x:v>340938.623599801</x:v>
      </x:c>
      <x:c r="U3712" s="12">
        <x:v>25.2</x:v>
      </x:c>
      <x:c r="V3712" s="12">
        <x:v>98</x:v>
      </x:c>
      <x:c r="W3712" s="12">
        <x:f>NA()</x:f>
      </x:c>
    </x:row>
    <x:row r="3713">
      <x:c r="A3713">
        <x:v>361141</x:v>
      </x:c>
      <x:c r="B3713" s="1">
        <x:v>44782.758964516564</x:v>
      </x:c>
      <x:c r="C3713" s="6">
        <x:v>61.85235026833333</x:v>
      </x:c>
      <x:c r="D3713" s="14" t="s">
        <x:v>94</x:v>
      </x:c>
      <x:c r="E3713" s="15">
        <x:v>44771.483176158574</x:v>
      </x:c>
      <x:c r="F3713" t="s">
        <x:v>99</x:v>
      </x:c>
      <x:c r="G3713" s="6">
        <x:v>84.55195782576676</x:v>
      </x:c>
      <x:c r="H3713" t="s">
        <x:v>97</x:v>
      </x:c>
      <x:c r="I3713" s="6">
        <x:v>27.32892520497171</x:v>
      </x:c>
      <x:c r="J3713" t="s">
        <x:v>95</x:v>
      </x:c>
      <x:c r="K3713" s="6">
        <x:v>1015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22.618</x:v>
      </x:c>
      <x:c r="S3713" s="8">
        <x:v>72689.19878062233</x:v>
      </x:c>
      <x:c r="T3713" s="12">
        <x:v>340935.8691946116</x:v>
      </x:c>
      <x:c r="U3713" s="12">
        <x:v>25.2</x:v>
      </x:c>
      <x:c r="V3713" s="12">
        <x:v>98</x:v>
      </x:c>
      <x:c r="W3713" s="12">
        <x:f>NA()</x:f>
      </x:c>
    </x:row>
    <x:row r="3714">
      <x:c r="A3714">
        <x:v>361151</x:v>
      </x:c>
      <x:c r="B3714" s="1">
        <x:v>44782.75897574024</x:v>
      </x:c>
      <x:c r="C3714" s="6">
        <x:v>61.868512358333334</x:v>
      </x:c>
      <x:c r="D3714" s="14" t="s">
        <x:v>94</x:v>
      </x:c>
      <x:c r="E3714" s="15">
        <x:v>44771.483176158574</x:v>
      </x:c>
      <x:c r="F3714" t="s">
        <x:v>99</x:v>
      </x:c>
      <x:c r="G3714" s="6">
        <x:v>84.51245991184463</x:v>
      </x:c>
      <x:c r="H3714" t="s">
        <x:v>97</x:v>
      </x:c>
      <x:c r="I3714" s="6">
        <x:v>27.35061751915282</x:v>
      </x:c>
      <x:c r="J3714" t="s">
        <x:v>95</x:v>
      </x:c>
      <x:c r="K3714" s="6">
        <x:v>1015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22.621</x:v>
      </x:c>
      <x:c r="S3714" s="8">
        <x:v>72689.44892784445</x:v>
      </x:c>
      <x:c r="T3714" s="12">
        <x:v>340948.03520569945</x:v>
      </x:c>
      <x:c r="U3714" s="12">
        <x:v>25.2</x:v>
      </x:c>
      <x:c r="V3714" s="12">
        <x:v>98</x:v>
      </x:c>
      <x:c r="W3714" s="12">
        <x:f>NA()</x:f>
      </x:c>
    </x:row>
    <x:row r="3715">
      <x:c r="A3715">
        <x:v>361162</x:v>
      </x:c>
      <x:c r="B3715" s="1">
        <x:v>44782.75898745552</x:v>
      </x:c>
      <x:c r="C3715" s="6">
        <x:v>61.88538235</x:v>
      </x:c>
      <x:c r="D3715" s="14" t="s">
        <x:v>94</x:v>
      </x:c>
      <x:c r="E3715" s="15">
        <x:v>44771.483176158574</x:v>
      </x:c>
      <x:c r="F3715" t="s">
        <x:v>99</x:v>
      </x:c>
      <x:c r="G3715" s="6">
        <x:v>84.55511704646209</x:v>
      </x:c>
      <x:c r="H3715" t="s">
        <x:v>97</x:v>
      </x:c>
      <x:c r="I3715" s="6">
        <x:v>27.3513686405754</x:v>
      </x:c>
      <x:c r="J3715" t="s">
        <x:v>95</x:v>
      </x:c>
      <x:c r="K3715" s="6">
        <x:v>1015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22.615</x:v>
      </x:c>
      <x:c r="S3715" s="8">
        <x:v>72687.08560249445</x:v>
      </x:c>
      <x:c r="T3715" s="12">
        <x:v>340951.50315081957</x:v>
      </x:c>
      <x:c r="U3715" s="12">
        <x:v>25.2</x:v>
      </x:c>
      <x:c r="V3715" s="12">
        <x:v>98</x:v>
      </x:c>
      <x:c r="W3715" s="12">
        <x:f>NA()</x:f>
      </x:c>
    </x:row>
    <x:row r="3716">
      <x:c r="A3716">
        <x:v>361165</x:v>
      </x:c>
      <x:c r="B3716" s="1">
        <x:v>44782.75899922582</x:v>
      </x:c>
      <x:c r="C3716" s="6">
        <x:v>61.902331591666666</x:v>
      </x:c>
      <x:c r="D3716" s="14" t="s">
        <x:v>94</x:v>
      </x:c>
      <x:c r="E3716" s="15">
        <x:v>44771.483176158574</x:v>
      </x:c>
      <x:c r="F3716" t="s">
        <x:v>99</x:v>
      </x:c>
      <x:c r="G3716" s="6">
        <x:v>84.48681417628751</x:v>
      </x:c>
      <x:c r="H3716" t="s">
        <x:v>97</x:v>
      </x:c>
      <x:c r="I3716" s="6">
        <x:v>27.346741735279466</x:v>
      </x:c>
      <x:c r="J3716" t="s">
        <x:v>95</x:v>
      </x:c>
      <x:c r="K3716" s="6">
        <x:v>1015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22.625</x:v>
      </x:c>
      <x:c r="S3716" s="8">
        <x:v>72693.86631521802</x:v>
      </x:c>
      <x:c r="T3716" s="12">
        <x:v>340950.5197812163</x:v>
      </x:c>
      <x:c r="U3716" s="12">
        <x:v>25.2</x:v>
      </x:c>
      <x:c r="V3716" s="12">
        <x:v>98</x:v>
      </x:c>
      <x:c r="W3716" s="12">
        <x:f>NA()</x:f>
      </x:c>
    </x:row>
    <x:row r="3717">
      <x:c r="A3717">
        <x:v>361174</x:v>
      </x:c>
      <x:c r="B3717" s="1">
        <x:v>44782.75901098404</x:v>
      </x:c>
      <x:c r="C3717" s="6">
        <x:v>61.91926342</x:v>
      </x:c>
      <x:c r="D3717" s="14" t="s">
        <x:v>94</x:v>
      </x:c>
      <x:c r="E3717" s="15">
        <x:v>44771.483176158574</x:v>
      </x:c>
      <x:c r="F3717" t="s">
        <x:v>99</x:v>
      </x:c>
      <x:c r="G3717" s="6">
        <x:v>84.5498297113862</x:v>
      </x:c>
      <x:c r="H3717" t="s">
        <x:v>97</x:v>
      </x:c>
      <x:c r="I3717" s="6">
        <x:v>27.331509046674455</x:v>
      </x:c>
      <x:c r="J3717" t="s">
        <x:v>95</x:v>
      </x:c>
      <x:c r="K3717" s="6">
        <x:v>1015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22.618</x:v>
      </x:c>
      <x:c r="S3717" s="8">
        <x:v>72691.05460560272</x:v>
      </x:c>
      <x:c r="T3717" s="12">
        <x:v>340944.108216924</x:v>
      </x:c>
      <x:c r="U3717" s="12">
        <x:v>25.2</x:v>
      </x:c>
      <x:c r="V3717" s="12">
        <x:v>98</x:v>
      </x:c>
      <x:c r="W3717" s="12">
        <x:f>NA()</x:f>
      </x:c>
    </x:row>
    <x:row r="3718">
      <x:c r="A3718">
        <x:v>361186</x:v>
      </x:c>
      <x:c r="B3718" s="1">
        <x:v>44782.75902214063</x:v>
      </x:c>
      <x:c r="C3718" s="6">
        <x:v>61.93532891</x:v>
      </x:c>
      <x:c r="D3718" s="14" t="s">
        <x:v>94</x:v>
      </x:c>
      <x:c r="E3718" s="15">
        <x:v>44771.483176158574</x:v>
      </x:c>
      <x:c r="F3718" t="s">
        <x:v>99</x:v>
      </x:c>
      <x:c r="G3718" s="6">
        <x:v>84.51843396021638</x:v>
      </x:c>
      <x:c r="H3718" t="s">
        <x:v>97</x:v>
      </x:c>
      <x:c r="I3718" s="6">
        <x:v>27.35211976216715</x:v>
      </x:c>
      <x:c r="J3718" t="s">
        <x:v>95</x:v>
      </x:c>
      <x:c r="K3718" s="6">
        <x:v>1015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22.62</x:v>
      </x:c>
      <x:c r="S3718" s="8">
        <x:v>72689.10816166968</x:v>
      </x:c>
      <x:c r="T3718" s="12">
        <x:v>340949.05512662773</x:v>
      </x:c>
      <x:c r="U3718" s="12">
        <x:v>25.2</x:v>
      </x:c>
      <x:c r="V3718" s="12">
        <x:v>98</x:v>
      </x:c>
      <x:c r="W3718" s="12">
        <x:f>NA()</x:f>
      </x:c>
    </x:row>
    <x:row r="3719">
      <x:c r="A3719">
        <x:v>361194</x:v>
      </x:c>
      <x:c r="B3719" s="1">
        <x:v>44782.75903384253</x:v>
      </x:c>
      <x:c r="C3719" s="6">
        <x:v>61.952179646666664</x:v>
      </x:c>
      <x:c r="D3719" s="14" t="s">
        <x:v>94</x:v>
      </x:c>
      <x:c r="E3719" s="15">
        <x:v>44771.483176158574</x:v>
      </x:c>
      <x:c r="F3719" t="s">
        <x:v>99</x:v>
      </x:c>
      <x:c r="G3719" s="6">
        <x:v>84.51505675706856</x:v>
      </x:c>
      <x:c r="H3719" t="s">
        <x:v>97</x:v>
      </x:c>
      <x:c r="I3719" s="6">
        <x:v>27.34746281100979</x:v>
      </x:c>
      <x:c r="J3719" t="s">
        <x:v>95</x:v>
      </x:c>
      <x:c r="K3719" s="6">
        <x:v>1015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22.621</x:v>
      </x:c>
      <x:c r="S3719" s="8">
        <x:v>72690.73955447412</x:v>
      </x:c>
      <x:c r="T3719" s="12">
        <x:v>340947.6469829884</x:v>
      </x:c>
      <x:c r="U3719" s="12">
        <x:v>25.2</x:v>
      </x:c>
      <x:c r="V3719" s="12">
        <x:v>98</x:v>
      </x:c>
      <x:c r="W3719" s="12">
        <x:f>NA()</x:f>
      </x:c>
    </x:row>
    <x:row r="3720">
      <x:c r="A3720">
        <x:v>361205</x:v>
      </x:c>
      <x:c r="B3720" s="1">
        <x:v>44782.7590455617</x:v>
      </x:c>
      <x:c r="C3720" s="6">
        <x:v>61.96905526</x:v>
      </x:c>
      <x:c r="D3720" s="14" t="s">
        <x:v>94</x:v>
      </x:c>
      <x:c r="E3720" s="15">
        <x:v>44771.483176158574</x:v>
      </x:c>
      <x:c r="F3720" t="s">
        <x:v>99</x:v>
      </x:c>
      <x:c r="G3720" s="6">
        <x:v>84.51008576876319</x:v>
      </x:c>
      <x:c r="H3720" t="s">
        <x:v>97</x:v>
      </x:c>
      <x:c r="I3720" s="6">
        <x:v>27.353501826334195</x:v>
      </x:c>
      <x:c r="J3720" t="s">
        <x:v>95</x:v>
      </x:c>
      <x:c r="K3720" s="6">
        <x:v>1015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22.621</x:v>
      </x:c>
      <x:c r="S3720" s="8">
        <x:v>72697.36270952977</x:v>
      </x:c>
      <x:c r="T3720" s="12">
        <x:v>340956.28668814665</x:v>
      </x:c>
      <x:c r="U3720" s="12">
        <x:v>25.2</x:v>
      </x:c>
      <x:c r="V3720" s="12">
        <x:v>98</x:v>
      </x:c>
      <x:c r="W3720" s="12">
        <x:f>NA()</x:f>
      </x:c>
    </x:row>
    <x:row r="3721">
      <x:c r="A3721">
        <x:v>361210</x:v>
      </x:c>
      <x:c r="B3721" s="1">
        <x:v>44782.75905726343</x:v>
      </x:c>
      <x:c r="C3721" s="6">
        <x:v>61.98590573833334</x:v>
      </x:c>
      <x:c r="D3721" s="14" t="s">
        <x:v>94</x:v>
      </x:c>
      <x:c r="E3721" s="15">
        <x:v>44771.483176158574</x:v>
      </x:c>
      <x:c r="F3721" t="s">
        <x:v>99</x:v>
      </x:c>
      <x:c r="G3721" s="6">
        <x:v>84.51169324942359</x:v>
      </x:c>
      <x:c r="H3721" t="s">
        <x:v>97</x:v>
      </x:c>
      <x:c r="I3721" s="6">
        <x:v>27.351548909742178</x:v>
      </x:c>
      <x:c r="J3721" t="s">
        <x:v>95</x:v>
      </x:c>
      <x:c r="K3721" s="6">
        <x:v>1015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22.621</x:v>
      </x:c>
      <x:c r="S3721" s="8">
        <x:v>72691.87695267214</x:v>
      </x:c>
      <x:c r="T3721" s="12">
        <x:v>340962.96703132865</x:v>
      </x:c>
      <x:c r="U3721" s="12">
        <x:v>25.2</x:v>
      </x:c>
      <x:c r="V3721" s="12">
        <x:v>98</x:v>
      </x:c>
      <x:c r="W3721" s="12">
        <x:f>NA()</x:f>
      </x:c>
    </x:row>
    <x:row r="3722">
      <x:c r="A3722">
        <x:v>361217</x:v>
      </x:c>
      <x:c r="B3722" s="1">
        <x:v>44782.75906839576</x:v>
      </x:c>
      <x:c r="C3722" s="6">
        <x:v>62.001936306666664</x:v>
      </x:c>
      <x:c r="D3722" s="14" t="s">
        <x:v>94</x:v>
      </x:c>
      <x:c r="E3722" s="15">
        <x:v>44771.483176158574</x:v>
      </x:c>
      <x:c r="F3722" t="s">
        <x:v>99</x:v>
      </x:c>
      <x:c r="G3722" s="6">
        <x:v>84.52840220409458</x:v>
      </x:c>
      <x:c r="H3722" t="s">
        <x:v>97</x:v>
      </x:c>
      <x:c r="I3722" s="6">
        <x:v>27.340011702598076</x:v>
      </x:c>
      <x:c r="J3722" t="s">
        <x:v>95</x:v>
      </x:c>
      <x:c r="K3722" s="6">
        <x:v>1015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22.62</x:v>
      </x:c>
      <x:c r="S3722" s="8">
        <x:v>72693.09748216183</x:v>
      </x:c>
      <x:c r="T3722" s="12">
        <x:v>340956.15285902366</x:v>
      </x:c>
      <x:c r="U3722" s="12">
        <x:v>25.2</x:v>
      </x:c>
      <x:c r="V3722" s="12">
        <x:v>98</x:v>
      </x:c>
      <x:c r="W3722" s="12">
        <x:f>NA()</x:f>
      </x:c>
    </x:row>
    <x:row r="3723">
      <x:c r="A3723">
        <x:v>361226</x:v>
      </x:c>
      <x:c r="B3723" s="1">
        <x:v>44782.75908015171</x:v>
      </x:c>
      <x:c r="C3723" s="6">
        <x:v>62.01886486</x:v>
      </x:c>
      <x:c r="D3723" s="14" t="s">
        <x:v>94</x:v>
      </x:c>
      <x:c r="E3723" s="15">
        <x:v>44771.483176158574</x:v>
      </x:c>
      <x:c r="F3723" t="s">
        <x:v>99</x:v>
      </x:c>
      <x:c r="G3723" s="6">
        <x:v>84.50027828159672</x:v>
      </x:c>
      <x:c r="H3723" t="s">
        <x:v>97</x:v>
      </x:c>
      <x:c r="I3723" s="6">
        <x:v>27.339140404710633</x:v>
      </x:c>
      <x:c r="J3723" t="s">
        <x:v>95</x:v>
      </x:c>
      <x:c r="K3723" s="6">
        <x:v>1015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22.624</x:v>
      </x:c>
      <x:c r="S3723" s="8">
        <x:v>72690.37874748679</x:v>
      </x:c>
      <x:c r="T3723" s="12">
        <x:v>340952.81030405866</x:v>
      </x:c>
      <x:c r="U3723" s="12">
        <x:v>25.2</x:v>
      </x:c>
      <x:c r="V3723" s="12">
        <x:v>98</x:v>
      </x:c>
      <x:c r="W3723" s="12">
        <x:f>NA()</x:f>
      </x:c>
    </x:row>
    <x:row r="3724">
      <x:c r="A3724">
        <x:v>361238</x:v>
      </x:c>
      <x:c r="B3724" s="1">
        <x:v>44782.759091921136</x:v>
      </x:c>
      <x:c r="C3724" s="6">
        <x:v>62.03581285</x:v>
      </x:c>
      <x:c r="D3724" s="14" t="s">
        <x:v>94</x:v>
      </x:c>
      <x:c r="E3724" s="15">
        <x:v>44771.483176158574</x:v>
      </x:c>
      <x:c r="F3724" t="s">
        <x:v>99</x:v>
      </x:c>
      <x:c r="G3724" s="6">
        <x:v>84.52902064551789</x:v>
      </x:c>
      <x:c r="H3724" t="s">
        <x:v>97</x:v>
      </x:c>
      <x:c r="I3724" s="6">
        <x:v>27.339260583716168</x:v>
      </x:c>
      <x:c r="J3724" t="s">
        <x:v>95</x:v>
      </x:c>
      <x:c r="K3724" s="6">
        <x:v>1015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22.62</x:v>
      </x:c>
      <x:c r="S3724" s="8">
        <x:v>72684.49237655502</x:v>
      </x:c>
      <x:c r="T3724" s="12">
        <x:v>340957.79363346583</x:v>
      </x:c>
      <x:c r="U3724" s="12">
        <x:v>25.2</x:v>
      </x:c>
      <x:c r="V3724" s="12">
        <x:v>98</x:v>
      </x:c>
      <x:c r="W3724" s="12">
        <x:f>NA()</x:f>
      </x:c>
    </x:row>
    <x:row r="3725">
      <x:c r="A3725">
        <x:v>361247</x:v>
      </x:c>
      <x:c r="B3725" s="1">
        <x:v>44782.75910306741</x:v>
      </x:c>
      <x:c r="C3725" s="6">
        <x:v>62.051863475</x:v>
      </x:c>
      <x:c r="D3725" s="14" t="s">
        <x:v>94</x:v>
      </x:c>
      <x:c r="E3725" s="15">
        <x:v>44771.483176158574</x:v>
      </x:c>
      <x:c r="F3725" t="s">
        <x:v>99</x:v>
      </x:c>
      <x:c r="G3725" s="6">
        <x:v>84.53744515547567</x:v>
      </x:c>
      <x:c r="H3725" t="s">
        <x:v>97</x:v>
      </x:c>
      <x:c r="I3725" s="6">
        <x:v>27.337788391195318</x:v>
      </x:c>
      <x:c r="J3725" t="s">
        <x:v>95</x:v>
      </x:c>
      <x:c r="K3725" s="6">
        <x:v>1015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22.619</x:v>
      </x:c>
      <x:c r="S3725" s="8">
        <x:v>72692.14485682765</x:v>
      </x:c>
      <x:c r="T3725" s="12">
        <x:v>340962.4625114959</x:v>
      </x:c>
      <x:c r="U3725" s="12">
        <x:v>25.2</x:v>
      </x:c>
      <x:c r="V3725" s="12">
        <x:v>98</x:v>
      </x:c>
      <x:c r="W3725" s="12">
        <x:f>NA()</x:f>
      </x:c>
    </x:row>
    <x:row r="3726">
      <x:c r="A3726">
        <x:v>361257</x:v>
      </x:c>
      <x:c r="B3726" s="1">
        <x:v>44782.759114871114</x:v>
      </x:c>
      <x:c r="C3726" s="6">
        <x:v>62.06886080333334</x:v>
      </x:c>
      <x:c r="D3726" s="14" t="s">
        <x:v>94</x:v>
      </x:c>
      <x:c r="E3726" s="15">
        <x:v>44771.483176158574</x:v>
      </x:c>
      <x:c r="F3726" t="s">
        <x:v>99</x:v>
      </x:c>
      <x:c r="G3726" s="6">
        <x:v>84.52365282322585</x:v>
      </x:c>
      <x:c r="H3726" t="s">
        <x:v>97</x:v>
      </x:c>
      <x:c r="I3726" s="6">
        <x:v>27.34578030121338</x:v>
      </x:c>
      <x:c r="J3726" t="s">
        <x:v>95</x:v>
      </x:c>
      <x:c r="K3726" s="6">
        <x:v>1015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22.62</x:v>
      </x:c>
      <x:c r="S3726" s="8">
        <x:v>72693.02830093926</x:v>
      </x:c>
      <x:c r="T3726" s="12">
        <x:v>340957.8689148484</x:v>
      </x:c>
      <x:c r="U3726" s="12">
        <x:v>25.2</x:v>
      </x:c>
      <x:c r="V3726" s="12">
        <x:v>98</x:v>
      </x:c>
      <x:c r="W3726" s="12">
        <x:f>NA()</x:f>
      </x:c>
    </x:row>
    <x:row r="3727">
      <x:c r="A3727">
        <x:v>361264</x:v>
      </x:c>
      <x:c r="B3727" s="1">
        <x:v>44782.75912661479</x:v>
      </x:c>
      <x:c r="C3727" s="6">
        <x:v>62.085771703333336</x:v>
      </x:c>
      <x:c r="D3727" s="14" t="s">
        <x:v>94</x:v>
      </x:c>
      <x:c r="E3727" s="15">
        <x:v>44771.483176158574</x:v>
      </x:c>
      <x:c r="F3727" t="s">
        <x:v>99</x:v>
      </x:c>
      <x:c r="G3727" s="6">
        <x:v>84.50555842163469</x:v>
      </x:c>
      <x:c r="H3727" t="s">
        <x:v>97</x:v>
      </x:c>
      <x:c r="I3727" s="6">
        <x:v>27.34148389609436</x:v>
      </x:c>
      <x:c r="J3727" t="s">
        <x:v>95</x:v>
      </x:c>
      <x:c r="K3727" s="6">
        <x:v>1015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22.623</x:v>
      </x:c>
      <x:c r="S3727" s="8">
        <x:v>72689.03644851554</x:v>
      </x:c>
      <x:c r="T3727" s="12">
        <x:v>340975.8537076669</x:v>
      </x:c>
      <x:c r="U3727" s="12">
        <x:v>25.2</x:v>
      </x:c>
      <x:c r="V3727" s="12">
        <x:v>98</x:v>
      </x:c>
      <x:c r="W3727" s="12">
        <x:f>NA()</x:f>
      </x:c>
    </x:row>
    <x:row r="3728">
      <x:c r="A3728">
        <x:v>361279</x:v>
      </x:c>
      <x:c r="B3728" s="1">
        <x:v>44782.759137758105</x:v>
      </x:c>
      <x:c r="C3728" s="6">
        <x:v>62.101818075</x:v>
      </x:c>
      <x:c r="D3728" s="14" t="s">
        <x:v>94</x:v>
      </x:c>
      <x:c r="E3728" s="15">
        <x:v>44771.483176158574</x:v>
      </x:c>
      <x:c r="F3728" t="s">
        <x:v>99</x:v>
      </x:c>
      <x:c r="G3728" s="6">
        <x:v>84.5498049663912</x:v>
      </x:c>
      <x:c r="H3728" t="s">
        <x:v>97</x:v>
      </x:c>
      <x:c r="I3728" s="6">
        <x:v>27.331539091356717</x:v>
      </x:c>
      <x:c r="J3728" t="s">
        <x:v>95</x:v>
      </x:c>
      <x:c r="K3728" s="6">
        <x:v>1015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22.618</x:v>
      </x:c>
      <x:c r="S3728" s="8">
        <x:v>72690.71090765504</x:v>
      </x:c>
      <x:c r="T3728" s="12">
        <x:v>340971.80486729014</x:v>
      </x:c>
      <x:c r="U3728" s="12">
        <x:v>25.2</x:v>
      </x:c>
      <x:c r="V3728" s="12">
        <x:v>98</x:v>
      </x:c>
      <x:c r="W3728" s="12">
        <x:f>NA()</x:f>
      </x:c>
    </x:row>
    <x:row r="3729">
      <x:c r="A3729">
        <x:v>361284</x:v>
      </x:c>
      <x:c r="B3729" s="1">
        <x:v>44782.759149476595</x:v>
      </x:c>
      <x:c r="C3729" s="6">
        <x:v>62.118692706666664</x:v>
      </x:c>
      <x:c r="D3729" s="14" t="s">
        <x:v>94</x:v>
      </x:c>
      <x:c r="E3729" s="15">
        <x:v>44771.483176158574</x:v>
      </x:c>
      <x:c r="F3729" t="s">
        <x:v>99</x:v>
      </x:c>
      <x:c r="G3729" s="6">
        <x:v>84.52196964110371</x:v>
      </x:c>
      <x:c r="H3729" t="s">
        <x:v>97</x:v>
      </x:c>
      <x:c r="I3729" s="6">
        <x:v>27.330307259588153</x:v>
      </x:c>
      <x:c r="J3729" t="s">
        <x:v>95</x:v>
      </x:c>
      <x:c r="K3729" s="6">
        <x:v>1015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22.622</x:v>
      </x:c>
      <x:c r="S3729" s="8">
        <x:v>72690.02001527701</x:v>
      </x:c>
      <x:c r="T3729" s="12">
        <x:v>340960.42610508524</x:v>
      </x:c>
      <x:c r="U3729" s="12">
        <x:v>25.2</x:v>
      </x:c>
      <x:c r="V3729" s="12">
        <x:v>98</x:v>
      </x:c>
      <x:c r="W3729" s="12">
        <x:f>NA()</x:f>
      </x:c>
    </x:row>
    <x:row r="3730">
      <x:c r="A3730">
        <x:v>361290</x:v>
      </x:c>
      <x:c r="B3730" s="1">
        <x:v>44782.75916121026</x:v>
      </x:c>
      <x:c r="C3730" s="6">
        <x:v>62.13558918</x:v>
      </x:c>
      <x:c r="D3730" s="14" t="s">
        <x:v>94</x:v>
      </x:c>
      <x:c r="E3730" s="15">
        <x:v>44771.483176158574</x:v>
      </x:c>
      <x:c r="F3730" t="s">
        <x:v>99</x:v>
      </x:c>
      <x:c r="G3730" s="6">
        <x:v>84.5051007895022</x:v>
      </x:c>
      <x:c r="H3730" t="s">
        <x:v>97</x:v>
      </x:c>
      <x:c r="I3730" s="6">
        <x:v>27.333281683411315</x:v>
      </x:c>
      <x:c r="J3730" t="s">
        <x:v>95</x:v>
      </x:c>
      <x:c r="K3730" s="6">
        <x:v>1015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22.624</x:v>
      </x:c>
      <x:c r="S3730" s="8">
        <x:v>72693.74935945879</x:v>
      </x:c>
      <x:c r="T3730" s="12">
        <x:v>340965.12471981667</x:v>
      </x:c>
      <x:c r="U3730" s="12">
        <x:v>25.2</x:v>
      </x:c>
      <x:c r="V3730" s="12">
        <x:v>98</x:v>
      </x:c>
      <x:c r="W3730" s="12">
        <x:f>NA()</x:f>
      </x:c>
    </x:row>
    <x:row r="3731">
      <x:c r="A3731">
        <x:v>361306</x:v>
      </x:c>
      <x:c r="B3731" s="1">
        <x:v>44782.759172944054</x:v>
      </x:c>
      <x:c r="C3731" s="6">
        <x:v>62.15248585333333</x:v>
      </x:c>
      <x:c r="D3731" s="14" t="s">
        <x:v>94</x:v>
      </x:c>
      <x:c r="E3731" s="15">
        <x:v>44771.483176158574</x:v>
      </x:c>
      <x:c r="F3731" t="s">
        <x:v>99</x:v>
      </x:c>
      <x:c r="G3731" s="6">
        <x:v>84.56174617839721</x:v>
      </x:c>
      <x:c r="H3731" t="s">
        <x:v>97</x:v>
      </x:c>
      <x:c r="I3731" s="6">
        <x:v>27.32580056184861</x:v>
      </x:c>
      <x:c r="J3731" t="s">
        <x:v>95</x:v>
      </x:c>
      <x:c r="K3731" s="6">
        <x:v>1015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22.617</x:v>
      </x:c>
      <x:c r="S3731" s="8">
        <x:v>72692.62158463016</x:v>
      </x:c>
      <x:c r="T3731" s="12">
        <x:v>340968.7986536202</x:v>
      </x:c>
      <x:c r="U3731" s="12">
        <x:v>25.2</x:v>
      </x:c>
      <x:c r="V3731" s="12">
        <x:v>98</x:v>
      </x:c>
      <x:c r="W3731" s="12">
        <x:f>NA()</x:f>
      </x:c>
    </x:row>
    <x:row r="3732">
      <x:c r="A3732">
        <x:v>361310</x:v>
      </x:c>
      <x:c r="B3732" s="1">
        <x:v>44782.759184083596</x:v>
      </x:c>
      <x:c r="C3732" s="6">
        <x:v>62.16852679</x:v>
      </x:c>
      <x:c r="D3732" s="14" t="s">
        <x:v>94</x:v>
      </x:c>
      <x:c r="E3732" s="15">
        <x:v>44771.483176158574</x:v>
      </x:c>
      <x:c r="F3732" t="s">
        <x:v>99</x:v>
      </x:c>
      <x:c r="G3732" s="6">
        <x:v>84.50890965570738</x:v>
      </x:c>
      <x:c r="H3732" t="s">
        <x:v>97</x:v>
      </x:c>
      <x:c r="I3732" s="6">
        <x:v>27.32865480304781</x:v>
      </x:c>
      <x:c r="J3732" t="s">
        <x:v>95</x:v>
      </x:c>
      <x:c r="K3732" s="6">
        <x:v>1015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22.624</x:v>
      </x:c>
      <x:c r="S3732" s="8">
        <x:v>72699.97959406323</x:v>
      </x:c>
      <x:c r="T3732" s="12">
        <x:v>340969.09045452945</x:v>
      </x:c>
      <x:c r="U3732" s="12">
        <x:v>25.2</x:v>
      </x:c>
      <x:c r="V3732" s="12">
        <x:v>98</x:v>
      </x:c>
      <x:c r="W3732" s="12">
        <x:f>NA()</x:f>
      </x:c>
    </x:row>
    <x:row r="3733">
      <x:c r="A3733">
        <x:v>361320</x:v>
      </x:c>
      <x:c r="B3733" s="1">
        <x:v>44782.75919580907</x:v>
      </x:c>
      <x:c r="C3733" s="6">
        <x:v>62.18541148333333</x:v>
      </x:c>
      <x:c r="D3733" s="14" t="s">
        <x:v>94</x:v>
      </x:c>
      <x:c r="E3733" s="15">
        <x:v>44771.483176158574</x:v>
      </x:c>
      <x:c r="F3733" t="s">
        <x:v>99</x:v>
      </x:c>
      <x:c r="G3733" s="6">
        <x:v>84.54273988500334</x:v>
      </x:c>
      <x:c r="H3733" t="s">
        <x:v>97</x:v>
      </x:c>
      <x:c r="I3733" s="6">
        <x:v>27.331358823264964</x:v>
      </x:c>
      <x:c r="J3733" t="s">
        <x:v>95</x:v>
      </x:c>
      <x:c r="K3733" s="6">
        <x:v>1015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22.619</x:v>
      </x:c>
      <x:c r="S3733" s="8">
        <x:v>72690.8827823021</x:v>
      </x:c>
      <x:c r="T3733" s="12">
        <x:v>340960.5850723288</x:v>
      </x:c>
      <x:c r="U3733" s="12">
        <x:v>25.2</x:v>
      </x:c>
      <x:c r="V3733" s="12">
        <x:v>98</x:v>
      </x:c>
      <x:c r="W3733" s="12">
        <x:f>NA()</x:f>
      </x:c>
    </x:row>
    <x:row r="3734">
      <x:c r="A3734">
        <x:v>361333</x:v>
      </x:c>
      <x:c r="B3734" s="1">
        <x:v>44782.75920751963</x:v>
      </x:c>
      <x:c r="C3734" s="6">
        <x:v>62.20227468</x:v>
      </x:c>
      <x:c r="D3734" s="14" t="s">
        <x:v>94</x:v>
      </x:c>
      <x:c r="E3734" s="15">
        <x:v>44771.483176158574</x:v>
      </x:c>
      <x:c r="F3734" t="s">
        <x:v>99</x:v>
      </x:c>
      <x:c r="G3734" s="6">
        <x:v>84.51813716884831</x:v>
      </x:c>
      <x:c r="H3734" t="s">
        <x:v>97</x:v>
      </x:c>
      <x:c r="I3734" s="6">
        <x:v>27.352480300590287</x:v>
      </x:c>
      <x:c r="J3734" t="s">
        <x:v>95</x:v>
      </x:c>
      <x:c r="K3734" s="6">
        <x:v>1015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22.62</x:v>
      </x:c>
      <x:c r="S3734" s="8">
        <x:v>72693.63905234526</x:v>
      </x:c>
      <x:c r="T3734" s="12">
        <x:v>340972.354389576</x:v>
      </x:c>
      <x:c r="U3734" s="12">
        <x:v>25.2</x:v>
      </x:c>
      <x:c r="V3734" s="12">
        <x:v>98</x:v>
      </x:c>
      <x:c r="W3734" s="12">
        <x:f>NA()</x:f>
      </x:c>
    </x:row>
    <x:row r="3735">
      <x:c r="A3735">
        <x:v>361342</x:v>
      </x:c>
      <x:c r="B3735" s="1">
        <x:v>44782.75921922761</x:v>
      </x:c>
      <x:c r="C3735" s="6">
        <x:v>62.21913416833333</x:v>
      </x:c>
      <x:c r="D3735" s="14" t="s">
        <x:v>94</x:v>
      </x:c>
      <x:c r="E3735" s="15">
        <x:v>44771.483176158574</x:v>
      </x:c>
      <x:c r="F3735" t="s">
        <x:v>99</x:v>
      </x:c>
      <x:c r="G3735" s="6">
        <x:v>84.49303300951013</x:v>
      </x:c>
      <x:c r="H3735" t="s">
        <x:v>97</x:v>
      </x:c>
      <x:c r="I3735" s="6">
        <x:v>27.347943528249743</x:v>
      </x:c>
      <x:c r="J3735" t="s">
        <x:v>95</x:v>
      </x:c>
      <x:c r="K3735" s="6">
        <x:v>1015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22.624</x:v>
      </x:c>
      <x:c r="S3735" s="8">
        <x:v>72695.48795204343</x:v>
      </x:c>
      <x:c r="T3735" s="12">
        <x:v>340974.0282965075</x:v>
      </x:c>
      <x:c r="U3735" s="12">
        <x:v>25.2</x:v>
      </x:c>
      <x:c r="V3735" s="12">
        <x:v>98</x:v>
      </x:c>
      <x:c r="W3735" s="12">
        <x:f>NA()</x:f>
      </x:c>
    </x:row>
    <x:row r="3736">
      <x:c r="A3736">
        <x:v>361346</x:v>
      </x:c>
      <x:c r="B3736" s="1">
        <x:v>44782.75923036314</x:v>
      </x:c>
      <x:c r="C3736" s="6">
        <x:v>62.235169335</x:v>
      </x:c>
      <x:c r="D3736" s="14" t="s">
        <x:v>94</x:v>
      </x:c>
      <x:c r="E3736" s="15">
        <x:v>44771.483176158574</x:v>
      </x:c>
      <x:c r="F3736" t="s">
        <x:v>99</x:v>
      </x:c>
      <x:c r="G3736" s="6">
        <x:v>84.53739567460674</x:v>
      </x:c>
      <x:c r="H3736" t="s">
        <x:v>97</x:v>
      </x:c>
      <x:c r="I3736" s="6">
        <x:v>27.337848480673983</x:v>
      </x:c>
      <x:c r="J3736" t="s">
        <x:v>95</x:v>
      </x:c>
      <x:c r="K3736" s="6">
        <x:v>1015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22.619</x:v>
      </x:c>
      <x:c r="S3736" s="8">
        <x:v>72700.89268588547</x:v>
      </x:c>
      <x:c r="T3736" s="12">
        <x:v>340965.73322798044</x:v>
      </x:c>
      <x:c r="U3736" s="12">
        <x:v>25.2</x:v>
      </x:c>
      <x:c r="V3736" s="12">
        <x:v>98</x:v>
      </x:c>
      <x:c r="W3736" s="12">
        <x:f>NA()</x:f>
      </x:c>
    </x:row>
    <x:row r="3737">
      <x:c r="A3737">
        <x:v>361355</x:v>
      </x:c>
      <x:c r="B3737" s="1">
        <x:v>44782.75924205102</x:v>
      </x:c>
      <x:c r="C3737" s="6">
        <x:v>62.25199987166667</x:v>
      </x:c>
      <x:c r="D3737" s="14" t="s">
        <x:v>94</x:v>
      </x:c>
      <x:c r="E3737" s="15">
        <x:v>44771.483176158574</x:v>
      </x:c>
      <x:c r="F3737" t="s">
        <x:v>99</x:v>
      </x:c>
      <x:c r="G3737" s="6">
        <x:v>84.49294623627078</x:v>
      </x:c>
      <x:c r="H3737" t="s">
        <x:v>97</x:v>
      </x:c>
      <x:c r="I3737" s="6">
        <x:v>27.339290628468007</x:v>
      </x:c>
      <x:c r="J3737" t="s">
        <x:v>95</x:v>
      </x:c>
      <x:c r="K3737" s="6">
        <x:v>1015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22.625</x:v>
      </x:c>
      <x:c r="S3737" s="8">
        <x:v>72702.22186329923</x:v>
      </x:c>
      <x:c r="T3737" s="12">
        <x:v>340976.5541026117</x:v>
      </x:c>
      <x:c r="U3737" s="12">
        <x:v>25.2</x:v>
      </x:c>
      <x:c r="V3737" s="12">
        <x:v>98</x:v>
      </x:c>
      <x:c r="W3737" s="12">
        <x:f>NA()</x:f>
      </x:c>
    </x:row>
    <x:row r="3738">
      <x:c r="A3738">
        <x:v>361369</x:v>
      </x:c>
      <x:c r="B3738" s="1">
        <x:v>44782.75925377578</x:v>
      </x:c>
      <x:c r="C3738" s="6">
        <x:v>62.268883523333336</x:v>
      </x:c>
      <x:c r="D3738" s="14" t="s">
        <x:v>94</x:v>
      </x:c>
      <x:c r="E3738" s="15">
        <x:v>44771.483176158574</x:v>
      </x:c>
      <x:c r="F3738" t="s">
        <x:v>99</x:v>
      </x:c>
      <x:c r="G3738" s="6">
        <x:v>84.49375007256658</x:v>
      </x:c>
      <x:c r="H3738" t="s">
        <x:v>97</x:v>
      </x:c>
      <x:c r="I3738" s="6">
        <x:v>27.347072228303205</x:v>
      </x:c>
      <x:c r="J3738" t="s">
        <x:v>95</x:v>
      </x:c>
      <x:c r="K3738" s="6">
        <x:v>1015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22.624</x:v>
      </x:c>
      <x:c r="S3738" s="8">
        <x:v>72697.6687044036</x:v>
      </x:c>
      <x:c r="T3738" s="12">
        <x:v>340978.19846231455</x:v>
      </x:c>
      <x:c r="U3738" s="12">
        <x:v>25.2</x:v>
      </x:c>
      <x:c r="V3738" s="12">
        <x:v>98</x:v>
      </x:c>
      <x:c r="W3738" s="12">
        <x:f>NA()</x:f>
      </x:c>
    </x:row>
    <x:row r="3739">
      <x:c r="A3739">
        <x:v>361376</x:v>
      </x:c>
      <x:c r="B3739" s="1">
        <x:v>44782.759265500914</x:v>
      </x:c>
      <x:c r="C3739" s="6">
        <x:v>62.28576773333333</x:v>
      </x:c>
      <x:c r="D3739" s="14" t="s">
        <x:v>94</x:v>
      </x:c>
      <x:c r="E3739" s="15">
        <x:v>44771.483176158574</x:v>
      </x:c>
      <x:c r="F3739" t="s">
        <x:v>99</x:v>
      </x:c>
      <x:c r="G3739" s="6">
        <x:v>84.53793996679273</x:v>
      </x:c>
      <x:c r="H3739" t="s">
        <x:v>97</x:v>
      </x:c>
      <x:c r="I3739" s="6">
        <x:v>27.3371874964746</x:v>
      </x:c>
      <x:c r="J3739" t="s">
        <x:v>95</x:v>
      </x:c>
      <x:c r="K3739" s="6">
        <x:v>1015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22.619</x:v>
      </x:c>
      <x:c r="S3739" s="8">
        <x:v>72696.43769081199</x:v>
      </x:c>
      <x:c r="T3739" s="12">
        <x:v>340972.4789104336</x:v>
      </x:c>
      <x:c r="U3739" s="12">
        <x:v>25.2</x:v>
      </x:c>
      <x:c r="V3739" s="12">
        <x:v>98</x:v>
      </x:c>
      <x:c r="W3739" s="12">
        <x:f>NA()</x:f>
      </x:c>
    </x:row>
    <x:row r="3740">
      <x:c r="A3740">
        <x:v>361379</x:v>
      </x:c>
      <x:c r="B3740" s="1">
        <x:v>44782.759276669814</x:v>
      </x:c>
      <x:c r="C3740" s="6">
        <x:v>62.301850943333335</x:v>
      </x:c>
      <x:c r="D3740" s="14" t="s">
        <x:v>94</x:v>
      </x:c>
      <x:c r="E3740" s="15">
        <x:v>44771.483176158574</x:v>
      </x:c>
      <x:c r="F3740" t="s">
        <x:v>99</x:v>
      </x:c>
      <x:c r="G3740" s="6">
        <x:v>84.49686570470571</x:v>
      </x:c>
      <x:c r="H3740" t="s">
        <x:v>97</x:v>
      </x:c>
      <x:c r="I3740" s="6">
        <x:v>27.343286582886776</x:v>
      </x:c>
      <x:c r="J3740" t="s">
        <x:v>95</x:v>
      </x:c>
      <x:c r="K3740" s="6">
        <x:v>1015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22.624</x:v>
      </x:c>
      <x:c r="S3740" s="8">
        <x:v>72690.59921711173</x:v>
      </x:c>
      <x:c r="T3740" s="12">
        <x:v>340973.97175408184</x:v>
      </x:c>
      <x:c r="U3740" s="12">
        <x:v>25.2</x:v>
      </x:c>
      <x:c r="V3740" s="12">
        <x:v>98</x:v>
      </x:c>
      <x:c r="W3740" s="12">
        <x:f>NA()</x:f>
      </x:c>
    </x:row>
    <x:row r="3741">
      <x:c r="A3741">
        <x:v>361393</x:v>
      </x:c>
      <x:c r="B3741" s="1">
        <x:v>44782.75928841012</x:v>
      </x:c>
      <x:c r="C3741" s="6">
        <x:v>62.318756985</x:v>
      </x:c>
      <x:c r="D3741" s="14" t="s">
        <x:v>94</x:v>
      </x:c>
      <x:c r="E3741" s="15">
        <x:v>44771.483176158574</x:v>
      </x:c>
      <x:c r="F3741" t="s">
        <x:v>99</x:v>
      </x:c>
      <x:c r="G3741" s="6">
        <x:v>84.54389125579291</x:v>
      </x:c>
      <x:c r="H3741" t="s">
        <x:v>97</x:v>
      </x:c>
      <x:c r="I3741" s="6">
        <x:v>27.338719778225368</x:v>
      </x:c>
      <x:c r="J3741" t="s">
        <x:v>95</x:v>
      </x:c>
      <x:c r="K3741" s="6">
        <x:v>1015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22.618</x:v>
      </x:c>
      <x:c r="S3741" s="8">
        <x:v>72691.00828951984</x:v>
      </x:c>
      <x:c r="T3741" s="12">
        <x:v>340974.18511166866</x:v>
      </x:c>
      <x:c r="U3741" s="12">
        <x:v>25.2</x:v>
      </x:c>
      <x:c r="V3741" s="12">
        <x:v>98</x:v>
      </x:c>
      <x:c r="W3741" s="12">
        <x:f>NA()</x:f>
      </x:c>
    </x:row>
    <x:row r="3742">
      <x:c r="A3742">
        <x:v>361402</x:v>
      </x:c>
      <x:c r="B3742" s="1">
        <x:v>44782.759300165344</x:v>
      </x:c>
      <x:c r="C3742" s="6">
        <x:v>62.3356845</x:v>
      </x:c>
      <x:c r="D3742" s="14" t="s">
        <x:v>94</x:v>
      </x:c>
      <x:c r="E3742" s="15">
        <x:v>44771.483176158574</x:v>
      </x:c>
      <x:c r="F3742" t="s">
        <x:v>99</x:v>
      </x:c>
      <x:c r="G3742" s="6">
        <x:v>84.50359216121292</x:v>
      </x:c>
      <x:c r="H3742" t="s">
        <x:v>97</x:v>
      </x:c>
      <x:c r="I3742" s="6">
        <x:v>27.335114410513597</x:v>
      </x:c>
      <x:c r="J3742" t="s">
        <x:v>95</x:v>
      </x:c>
      <x:c r="K3742" s="6">
        <x:v>1015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22.624</x:v>
      </x:c>
      <x:c r="S3742" s="8">
        <x:v>72699.43273975031</x:v>
      </x:c>
      <x:c r="T3742" s="12">
        <x:v>340980.33464071347</x:v>
      </x:c>
      <x:c r="U3742" s="12">
        <x:v>25.2</x:v>
      </x:c>
      <x:c r="V3742" s="12">
        <x:v>98</x:v>
      </x:c>
      <x:c r="W3742" s="12">
        <x:f>NA()</x:f>
      </x:c>
    </x:row>
    <x:row r="3743">
      <x:c r="A3743">
        <x:v>361414</x:v>
      </x:c>
      <x:c r="B3743" s="1">
        <x:v>44782.75931189285</x:v>
      </x:c>
      <x:c r="C3743" s="6">
        <x:v>62.352572115</x:v>
      </x:c>
      <x:c r="D3743" s="14" t="s">
        <x:v>94</x:v>
      </x:c>
      <x:c r="E3743" s="15">
        <x:v>44771.483176158574</x:v>
      </x:c>
      <x:c r="F3743" t="s">
        <x:v>99</x:v>
      </x:c>
      <x:c r="G3743" s="6">
        <x:v>84.50830360999444</x:v>
      </x:c>
      <x:c r="H3743" t="s">
        <x:v>97</x:v>
      </x:c>
      <x:c r="I3743" s="6">
        <x:v>27.33814892807959</x:v>
      </x:c>
      <x:c r="J3743" t="s">
        <x:v>95</x:v>
      </x:c>
      <x:c r="K3743" s="6">
        <x:v>1015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22.623</x:v>
      </x:c>
      <x:c r="S3743" s="8">
        <x:v>72696.91908671714</x:v>
      </x:c>
      <x:c r="T3743" s="12">
        <x:v>340983.923618461</x:v>
      </x:c>
      <x:c r="U3743" s="12">
        <x:v>25.2</x:v>
      </x:c>
      <x:c r="V3743" s="12">
        <x:v>98</x:v>
      </x:c>
      <x:c r="W3743" s="12">
        <x:f>NA()</x:f>
      </x:c>
    </x:row>
    <x:row r="3744">
      <x:c r="A3744">
        <x:v>361419</x:v>
      </x:c>
      <x:c r="B3744" s="1">
        <x:v>44782.75932303529</x:v>
      </x:c>
      <x:c r="C3744" s="6">
        <x:v>62.36861722166667</x:v>
      </x:c>
      <x:c r="D3744" s="14" t="s">
        <x:v>94</x:v>
      </x:c>
      <x:c r="E3744" s="15">
        <x:v>44771.483176158574</x:v>
      </x:c>
      <x:c r="F3744" t="s">
        <x:v>99</x:v>
      </x:c>
      <x:c r="G3744" s="6">
        <x:v>84.50404986736442</x:v>
      </x:c>
      <x:c r="H3744" t="s">
        <x:v>97</x:v>
      </x:c>
      <x:c r="I3744" s="6">
        <x:v>27.343316627674994</x:v>
      </x:c>
      <x:c r="J3744" t="s">
        <x:v>95</x:v>
      </x:c>
      <x:c r="K3744" s="6">
        <x:v>1015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22.623</x:v>
      </x:c>
      <x:c r="S3744" s="8">
        <x:v>72699.83368377139</x:v>
      </x:c>
      <x:c r="T3744" s="12">
        <x:v>340981.0521912061</x:v>
      </x:c>
      <x:c r="U3744" s="12">
        <x:v>25.2</x:v>
      </x:c>
      <x:c r="V3744" s="12">
        <x:v>98</x:v>
      </x:c>
      <x:c r="W3744" s="12">
        <x:f>NA()</x:f>
      </x:c>
    </x:row>
    <x:row r="3745">
      <x:c r="A3745">
        <x:v>361425</x:v>
      </x:c>
      <x:c r="B3745" s="1">
        <x:v>44782.75933478924</x:v>
      </x:c>
      <x:c r="C3745" s="6">
        <x:v>62.38554292166667</x:v>
      </x:c>
      <x:c r="D3745" s="14" t="s">
        <x:v>94</x:v>
      </x:c>
      <x:c r="E3745" s="15">
        <x:v>44771.483176158574</x:v>
      </x:c>
      <x:c r="F3745" t="s">
        <x:v>99</x:v>
      </x:c>
      <x:c r="G3745" s="6">
        <x:v>84.50286283955887</x:v>
      </x:c>
      <x:c r="H3745" t="s">
        <x:v>97</x:v>
      </x:c>
      <x:c r="I3745" s="6">
        <x:v>27.344758777819152</x:v>
      </x:c>
      <x:c r="J3745" t="s">
        <x:v>95</x:v>
      </x:c>
      <x:c r="K3745" s="6">
        <x:v>1015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22.623</x:v>
      </x:c>
      <x:c r="S3745" s="8">
        <x:v>72701.32614102254</x:v>
      </x:c>
      <x:c r="T3745" s="12">
        <x:v>340987.22248954326</x:v>
      </x:c>
      <x:c r="U3745" s="12">
        <x:v>25.2</x:v>
      </x:c>
      <x:c r="V3745" s="12">
        <x:v>98</x:v>
      </x:c>
      <x:c r="W3745" s="12">
        <x:f>NA()</x:f>
      </x:c>
    </x:row>
    <x:row r="3746">
      <x:c r="A3746">
        <x:v>361433</x:v>
      </x:c>
      <x:c r="B3746" s="1">
        <x:v>44782.75934651257</x:v>
      </x:c>
      <x:c r="C3746" s="6">
        <x:v>62.402424503333336</x:v>
      </x:c>
      <x:c r="D3746" s="14" t="s">
        <x:v>94</x:v>
      </x:c>
      <x:c r="E3746" s="15">
        <x:v>44771.483176158574</x:v>
      </x:c>
      <x:c r="F3746" t="s">
        <x:v>99</x:v>
      </x:c>
      <x:c r="G3746" s="6">
        <x:v>84.4919450794077</x:v>
      </x:c>
      <x:c r="H3746" t="s">
        <x:v>97</x:v>
      </x:c>
      <x:c r="I3746" s="6">
        <x:v>27.33174940414301</x:v>
      </x:c>
      <x:c r="J3746" t="s">
        <x:v>95</x:v>
      </x:c>
      <x:c r="K3746" s="6">
        <x:v>1015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22.625999999999998</x:v>
      </x:c>
      <x:c r="S3746" s="8">
        <x:v>72699.82200362618</x:v>
      </x:c>
      <x:c r="T3746" s="12">
        <x:v>340978.68515692616</x:v>
      </x:c>
      <x:c r="U3746" s="12">
        <x:v>25.2</x:v>
      </x:c>
      <x:c r="V3746" s="12">
        <x:v>98</x:v>
      </x:c>
      <x:c r="W3746" s="12">
        <x:f>NA()</x:f>
      </x:c>
    </x:row>
    <x:row r="3747">
      <x:c r="A3747">
        <x:v>361441</x:v>
      </x:c>
      <x:c r="B3747" s="1">
        <x:v>44782.75935767078</x:v>
      </x:c>
      <x:c r="C3747" s="6">
        <x:v>62.41849233166667</x:v>
      </x:c>
      <x:c r="D3747" s="14" t="s">
        <x:v>94</x:v>
      </x:c>
      <x:c r="E3747" s="15">
        <x:v>44771.483176158574</x:v>
      </x:c>
      <x:c r="F3747" t="s">
        <x:v>99</x:v>
      </x:c>
      <x:c r="G3747" s="6">
        <x:v>84.50533584525506</x:v>
      </x:c>
      <x:c r="H3747" t="s">
        <x:v>97</x:v>
      </x:c>
      <x:c r="I3747" s="6">
        <x:v>27.34175429905099</x:v>
      </x:c>
      <x:c r="J3747" t="s">
        <x:v>95</x:v>
      </x:c>
      <x:c r="K3747" s="6">
        <x:v>1015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22.623</x:v>
      </x:c>
      <x:c r="S3747" s="8">
        <x:v>72702.28590154328</x:v>
      </x:c>
      <x:c r="T3747" s="12">
        <x:v>340977.8540722781</x:v>
      </x:c>
      <x:c r="U3747" s="12">
        <x:v>25.2</x:v>
      </x:c>
      <x:c r="V3747" s="12">
        <x:v>98</x:v>
      </x:c>
      <x:c r="W3747" s="12">
        <x:f>NA()</x:f>
      </x:c>
    </x:row>
    <x:row r="3748">
      <x:c r="A3748">
        <x:v>361451</x:v>
      </x:c>
      <x:c r="B3748" s="1">
        <x:v>44782.759369437204</x:v>
      </x:c>
      <x:c r="C3748" s="6">
        <x:v>62.43543598666667</x:v>
      </x:c>
      <x:c r="D3748" s="14" t="s">
        <x:v>94</x:v>
      </x:c>
      <x:c r="E3748" s="15">
        <x:v>44771.483176158574</x:v>
      </x:c>
      <x:c r="F3748" t="s">
        <x:v>99</x:v>
      </x:c>
      <x:c r="G3748" s="6">
        <x:v>84.50282549832254</x:v>
      </x:c>
      <x:c r="H3748" t="s">
        <x:v>97</x:v>
      </x:c>
      <x:c r="I3748" s="6">
        <x:v>27.3360457968015</x:v>
      </x:c>
      <x:c r="J3748" t="s">
        <x:v>95</x:v>
      </x:c>
      <x:c r="K3748" s="6">
        <x:v>1015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22.624</x:v>
      </x:c>
      <x:c r="S3748" s="8">
        <x:v>72699.81988525143</x:v>
      </x:c>
      <x:c r="T3748" s="12">
        <x:v>340984.7864377488</x:v>
      </x:c>
      <x:c r="U3748" s="12">
        <x:v>25.2</x:v>
      </x:c>
      <x:c r="V3748" s="12">
        <x:v>98</x:v>
      </x:c>
      <x:c r="W3748" s="12">
        <x:f>NA()</x:f>
      </x:c>
    </x:row>
    <x:row r="3749">
      <x:c r="A3749">
        <x:v>361460</x:v>
      </x:c>
      <x:c r="B3749" s="1">
        <x:v>44782.759381175216</x:v>
      </x:c>
      <x:c r="C3749" s="6">
        <x:v>62.452338715</x:v>
      </x:c>
      <x:c r="D3749" s="14" t="s">
        <x:v>94</x:v>
      </x:c>
      <x:c r="E3749" s="15">
        <x:v>44771.483176158574</x:v>
      </x:c>
      <x:c r="F3749" t="s">
        <x:v>99</x:v>
      </x:c>
      <x:c r="G3749" s="6">
        <x:v>84.54673667973604</x:v>
      </x:c>
      <x:c r="H3749" t="s">
        <x:v>97</x:v>
      </x:c>
      <x:c r="I3749" s="6">
        <x:v>27.33526463409089</x:v>
      </x:c>
      <x:c r="J3749" t="s">
        <x:v>95</x:v>
      </x:c>
      <x:c r="K3749" s="6">
        <x:v>1015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22.618</x:v>
      </x:c>
      <x:c r="S3749" s="8">
        <x:v>72696.87239483025</x:v>
      </x:c>
      <x:c r="T3749" s="12">
        <x:v>340995.37438989326</x:v>
      </x:c>
      <x:c r="U3749" s="12">
        <x:v>25.2</x:v>
      </x:c>
      <x:c r="V3749" s="12">
        <x:v>98</x:v>
      </x:c>
      <x:c r="W3749" s="12">
        <x:f>NA()</x:f>
      </x:c>
    </x:row>
    <x:row r="3750">
      <x:c r="A3750">
        <x:v>361475</x:v>
      </x:c>
      <x:c r="B3750" s="1">
        <x:v>44782.75939293863</x:v>
      </x:c>
      <x:c r="C3750" s="6">
        <x:v>62.46927803333333</x:v>
      </x:c>
      <x:c r="D3750" s="14" t="s">
        <x:v>94</x:v>
      </x:c>
      <x:c r="E3750" s="15">
        <x:v>44771.483176158574</x:v>
      </x:c>
      <x:c r="F3750" t="s">
        <x:v>99</x:v>
      </x:c>
      <x:c r="G3750" s="6">
        <x:v>84.46829806560797</x:v>
      </x:c>
      <x:c r="H3750" t="s">
        <x:v>97</x:v>
      </x:c>
      <x:c r="I3750" s="6">
        <x:v>27.33421306919081</x:v>
      </x:c>
      <x:c r="J3750" t="s">
        <x:v>95</x:v>
      </x:c>
      <x:c r="K3750" s="6">
        <x:v>1015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22.628999999999998</x:v>
      </x:c>
      <x:c r="S3750" s="8">
        <x:v>72707.59927683233</x:v>
      </x:c>
      <x:c r="T3750" s="12">
        <x:v>340993.31813792064</x:v>
      </x:c>
      <x:c r="U3750" s="12">
        <x:v>25.2</x:v>
      </x:c>
      <x:c r="V3750" s="12">
        <x:v>98</x:v>
      </x:c>
      <x:c r="W3750" s="12">
        <x:f>NA()</x:f>
      </x:c>
    </x:row>
    <x:row r="3751">
      <x:c r="A3751">
        <x:v>361483</x:v>
      </x:c>
      <x:c r="B3751" s="1">
        <x:v>44782.759404082026</x:v>
      </x:c>
      <x:c r="C3751" s="6">
        <x:v>62.485324525</x:v>
      </x:c>
      <x:c r="D3751" s="14" t="s">
        <x:v>94</x:v>
      </x:c>
      <x:c r="E3751" s="15">
        <x:v>44771.483176158574</x:v>
      </x:c>
      <x:c r="F3751" t="s">
        <x:v>99</x:v>
      </x:c>
      <x:c r="G3751" s="6">
        <x:v>84.5242702586176</x:v>
      </x:c>
      <x:c r="H3751" t="s">
        <x:v>97</x:v>
      </x:c>
      <x:c r="I3751" s="6">
        <x:v>27.327513106277365</x:v>
      </x:c>
      <x:c r="J3751" t="s">
        <x:v>95</x:v>
      </x:c>
      <x:c r="K3751" s="6">
        <x:v>1015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22.622</x:v>
      </x:c>
      <x:c r="S3751" s="8">
        <x:v>72706.90203445939</x:v>
      </x:c>
      <x:c r="T3751" s="12">
        <x:v>340996.5258765064</x:v>
      </x:c>
      <x:c r="U3751" s="12">
        <x:v>25.2</x:v>
      </x:c>
      <x:c r="V3751" s="12">
        <x:v>98</x:v>
      </x:c>
      <x:c r="W3751" s="12">
        <x:f>NA()</x:f>
      </x:c>
    </x:row>
    <x:row r="3752">
      <x:c r="A3752">
        <x:v>361489</x:v>
      </x:c>
      <x:c r="B3752" s="1">
        <x:v>44782.75941579942</x:v>
      </x:c>
      <x:c r="C3752" s="6">
        <x:v>62.502197566666666</x:v>
      </x:c>
      <x:c r="D3752" s="14" t="s">
        <x:v>94</x:v>
      </x:c>
      <x:c r="E3752" s="15">
        <x:v>44771.483176158574</x:v>
      </x:c>
      <x:c r="F3752" t="s">
        <x:v>99</x:v>
      </x:c>
      <x:c r="G3752" s="6">
        <x:v>84.49883172752695</x:v>
      </x:c>
      <x:c r="H3752" t="s">
        <x:v>97</x:v>
      </x:c>
      <x:c r="I3752" s="6">
        <x:v>27.332139985066533</x:v>
      </x:c>
      <x:c r="J3752" t="s">
        <x:v>95</x:v>
      </x:c>
      <x:c r="K3752" s="6">
        <x:v>1015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22.625</x:v>
      </x:c>
      <x:c r="S3752" s="8">
        <x:v>72703.13293425334</x:v>
      </x:c>
      <x:c r="T3752" s="12">
        <x:v>340989.57118693076</x:v>
      </x:c>
      <x:c r="U3752" s="12">
        <x:v>25.2</x:v>
      </x:c>
      <x:c r="V3752" s="12">
        <x:v>98</x:v>
      </x:c>
      <x:c r="W3752" s="12">
        <x:f>NA()</x:f>
      </x:c>
    </x:row>
    <x:row r="3753">
      <x:c r="A3753">
        <x:v>361501</x:v>
      </x:c>
      <x:c r="B3753" s="1">
        <x:v>44782.759427637684</x:v>
      </x:c>
      <x:c r="C3753" s="6">
        <x:v>62.51924467833334</x:v>
      </x:c>
      <x:c r="D3753" s="14" t="s">
        <x:v>94</x:v>
      </x:c>
      <x:c r="E3753" s="15">
        <x:v>44771.483176158574</x:v>
      </x:c>
      <x:c r="F3753" t="s">
        <x:v>99</x:v>
      </x:c>
      <x:c r="G3753" s="6">
        <x:v>84.48251228295004</x:v>
      </x:c>
      <x:c r="H3753" t="s">
        <x:v>97</x:v>
      </x:c>
      <x:c r="I3753" s="6">
        <x:v>27.35196953783543</x:v>
      </x:c>
      <x:c r="J3753" t="s">
        <x:v>95</x:v>
      </x:c>
      <x:c r="K3753" s="6">
        <x:v>1015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22.625</x:v>
      </x:c>
      <x:c r="S3753" s="8">
        <x:v>72703.03117470325</x:v>
      </x:c>
      <x:c r="T3753" s="12">
        <x:v>340991.76782132743</x:v>
      </x:c>
      <x:c r="U3753" s="12">
        <x:v>25.2</x:v>
      </x:c>
      <x:c r="V3753" s="12">
        <x:v>98</x:v>
      </x:c>
      <x:c r="W3753" s="12">
        <x:f>NA()</x:f>
      </x:c>
    </x:row>
    <x:row r="3754">
      <x:c r="A3754">
        <x:v>361512</x:v>
      </x:c>
      <x:c r="B3754" s="1">
        <x:v>44782.75943876723</x:v>
      </x:c>
      <x:c r="C3754" s="6">
        <x:v>62.53527122166667</x:v>
      </x:c>
      <x:c r="D3754" s="14" t="s">
        <x:v>94</x:v>
      </x:c>
      <x:c r="E3754" s="15">
        <x:v>44771.483176158574</x:v>
      </x:c>
      <x:c r="F3754" t="s">
        <x:v>99</x:v>
      </x:c>
      <x:c r="G3754" s="6">
        <x:v>84.48324139487663</x:v>
      </x:c>
      <x:c r="H3754" t="s">
        <x:v>97</x:v>
      </x:c>
      <x:c r="I3754" s="6">
        <x:v>27.34232514981022</x:v>
      </x:c>
      <x:c r="J3754" t="s">
        <x:v>95</x:v>
      </x:c>
      <x:c r="K3754" s="6">
        <x:v>1015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22.625999999999998</x:v>
      </x:c>
      <x:c r="S3754" s="8">
        <x:v>72702.24108670914</x:v>
      </x:c>
      <x:c r="T3754" s="12">
        <x:v>340992.11804992385</x:v>
      </x:c>
      <x:c r="U3754" s="12">
        <x:v>25.2</x:v>
      </x:c>
      <x:c r="V3754" s="12">
        <x:v>98</x:v>
      </x:c>
      <x:c r="W3754" s="12">
        <x:f>NA()</x:f>
      </x:c>
    </x:row>
    <x:row r="3755">
      <x:c r="A3755">
        <x:v>361516</x:v>
      </x:c>
      <x:c r="B3755" s="1">
        <x:v>44782.759450448386</x:v>
      </x:c>
      <x:c r="C3755" s="6">
        <x:v>62.552092083333335</x:v>
      </x:c>
      <x:c r="D3755" s="14" t="s">
        <x:v>94</x:v>
      </x:c>
      <x:c r="E3755" s="15">
        <x:v>44771.483176158574</x:v>
      </x:c>
      <x:c r="F3755" t="s">
        <x:v>99</x:v>
      </x:c>
      <x:c r="G3755" s="6">
        <x:v>84.44064230099896</x:v>
      </x:c>
      <x:c r="H3755" t="s">
        <x:v>97</x:v>
      </x:c>
      <x:c r="I3755" s="6">
        <x:v>27.3503170706299</x:v>
      </x:c>
      <x:c r="J3755" t="s">
        <x:v>95</x:v>
      </x:c>
      <x:c r="K3755" s="6">
        <x:v>1015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22.631</x:v>
      </x:c>
      <x:c r="S3755" s="8">
        <x:v>72704.67392341702</x:v>
      </x:c>
      <x:c r="T3755" s="12">
        <x:v>341002.08940025297</x:v>
      </x:c>
      <x:c r="U3755" s="12">
        <x:v>25.2</x:v>
      </x:c>
      <x:c r="V3755" s="12">
        <x:v>98</x:v>
      </x:c>
      <x:c r="W3755" s="12">
        <x:f>NA()</x:f>
      </x:c>
    </x:row>
    <x:row r="3756">
      <x:c r="A3756">
        <x:v>361525</x:v>
      </x:c>
      <x:c r="B3756" s="1">
        <x:v>44782.75946228399</x:v>
      </x:c>
      <x:c r="C3756" s="6">
        <x:v>62.56913535666666</x:v>
      </x:c>
      <x:c r="D3756" s="14" t="s">
        <x:v>94</x:v>
      </x:c>
      <x:c r="E3756" s="15">
        <x:v>44771.483176158574</x:v>
      </x:c>
      <x:c r="F3756" t="s">
        <x:v>99</x:v>
      </x:c>
      <x:c r="G3756" s="6">
        <x:v>84.49257532464482</x:v>
      </x:c>
      <x:c r="H3756" t="s">
        <x:v>97</x:v>
      </x:c>
      <x:c r="I3756" s="6">
        <x:v>27.339741299781508</x:v>
      </x:c>
      <x:c r="J3756" t="s">
        <x:v>95</x:v>
      </x:c>
      <x:c r="K3756" s="6">
        <x:v>1015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22.625</x:v>
      </x:c>
      <x:c r="S3756" s="8">
        <x:v>72708.42534567617</x:v>
      </x:c>
      <x:c r="T3756" s="12">
        <x:v>340992.9725494048</x:v>
      </x:c>
      <x:c r="U3756" s="12">
        <x:v>25.2</x:v>
      </x:c>
      <x:c r="V3756" s="12">
        <x:v>98</x:v>
      </x:c>
      <x:c r="W3756" s="12">
        <x:f>NA()</x:f>
      </x:c>
    </x:row>
    <x:row r="3757">
      <x:c r="A3757">
        <x:v>361533</x:v>
      </x:c>
      <x:c r="B3757" s="1">
        <x:v>44782.75947385401</x:v>
      </x:c>
      <x:c r="C3757" s="6">
        <x:v>62.58579618666667</x:v>
      </x:c>
      <x:c r="D3757" s="14" t="s">
        <x:v>94</x:v>
      </x:c>
      <x:c r="E3757" s="15">
        <x:v>44771.483176158574</x:v>
      </x:c>
      <x:c r="F3757" t="s">
        <x:v>99</x:v>
      </x:c>
      <x:c r="G3757" s="6">
        <x:v>84.45807749705266</x:v>
      </x:c>
      <x:c r="H3757" t="s">
        <x:v>97</x:v>
      </x:c>
      <x:c r="I3757" s="6">
        <x:v>27.33787852541309</x:v>
      </x:c>
      <x:c r="J3757" t="s">
        <x:v>95</x:v>
      </x:c>
      <x:c r="K3757" s="6">
        <x:v>1015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22.63</x:v>
      </x:c>
      <x:c r="S3757" s="8">
        <x:v>72706.63962861102</x:v>
      </x:c>
      <x:c r="T3757" s="12">
        <x:v>340995.29170846695</x:v>
      </x:c>
      <x:c r="U3757" s="12">
        <x:v>25.2</x:v>
      </x:c>
      <x:c r="V3757" s="12">
        <x:v>98</x:v>
      </x:c>
      <x:c r="W3757" s="12">
        <x:f>NA()</x:f>
      </x:c>
    </x:row>
    <x:row r="3758">
      <x:c r="A3758">
        <x:v>361545</x:v>
      </x:c>
      <x:c r="B3758" s="1">
        <x:v>44782.75948542482</x:v>
      </x:c>
      <x:c r="C3758" s="6">
        <x:v>62.602458148333334</x:v>
      </x:c>
      <x:c r="D3758" s="14" t="s">
        <x:v>94</x:v>
      </x:c>
      <x:c r="E3758" s="15">
        <x:v>44771.483176158574</x:v>
      </x:c>
      <x:c r="F3758" t="s">
        <x:v>99</x:v>
      </x:c>
      <x:c r="G3758" s="6">
        <x:v>84.4961485979463</x:v>
      </x:c>
      <x:c r="H3758" t="s">
        <x:v>97</x:v>
      </x:c>
      <x:c r="I3758" s="6">
        <x:v>27.344157881850606</x:v>
      </x:c>
      <x:c r="J3758" t="s">
        <x:v>95</x:v>
      </x:c>
      <x:c r="K3758" s="6">
        <x:v>1015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22.624</x:v>
      </x:c>
      <x:c r="S3758" s="8">
        <x:v>72704.4808623066</x:v>
      </x:c>
      <x:c r="T3758" s="12">
        <x:v>341008.62078305235</x:v>
      </x:c>
      <x:c r="U3758" s="12">
        <x:v>25.2</x:v>
      </x:c>
      <x:c r="V3758" s="12">
        <x:v>98</x:v>
      </x:c>
      <x:c r="W3758" s="12">
        <x:f>NA()</x:f>
      </x:c>
    </x:row>
    <x:row r="3759">
      <x:c r="A3759">
        <x:v>361550</x:v>
      </x:c>
      <x:c r="B3759" s="1">
        <x:v>44782.75949699576</x:v>
      </x:c>
      <x:c r="C3759" s="6">
        <x:v>62.619120306666666</x:v>
      </x:c>
      <x:c r="D3759" s="14" t="s">
        <x:v>94</x:v>
      </x:c>
      <x:c r="E3759" s="15">
        <x:v>44771.483176158574</x:v>
      </x:c>
      <x:c r="F3759" t="s">
        <x:v>99</x:v>
      </x:c>
      <x:c r="G3759" s="6">
        <x:v>84.50500186169371</x:v>
      </x:c>
      <x:c r="H3759" t="s">
        <x:v>97</x:v>
      </x:c>
      <x:c r="I3759" s="6">
        <x:v>27.3334018622063</x:v>
      </x:c>
      <x:c r="J3759" t="s">
        <x:v>95</x:v>
      </x:c>
      <x:c r="K3759" s="6">
        <x:v>1015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22.624</x:v>
      </x:c>
      <x:c r="S3759" s="8">
        <x:v>72699.84820871169</x:v>
      </x:c>
      <x:c r="T3759" s="12">
        <x:v>341000.0515238487</x:v>
      </x:c>
      <x:c r="U3759" s="12">
        <x:v>25.2</x:v>
      </x:c>
      <x:c r="V3759" s="12">
        <x:v>98</x:v>
      </x:c>
      <x:c r="W3759" s="12">
        <x:f>NA()</x:f>
      </x:c>
    </x:row>
    <x:row r="3760">
      <x:c r="A3760">
        <x:v>361566</x:v>
      </x:c>
      <x:c r="B3760" s="1">
        <x:v>44782.75950855072</x:v>
      </x:c>
      <x:c r="C3760" s="6">
        <x:v>62.635759453333336</x:v>
      </x:c>
      <x:c r="D3760" s="14" t="s">
        <x:v>94</x:v>
      </x:c>
      <x:c r="E3760" s="15">
        <x:v>44771.483176158574</x:v>
      </x:c>
      <x:c r="F3760" t="s">
        <x:v>99</x:v>
      </x:c>
      <x:c r="G3760" s="6">
        <x:v>84.48704907450609</x:v>
      </x:c>
      <x:c r="H3760" t="s">
        <x:v>97</x:v>
      </x:c>
      <x:c r="I3760" s="6">
        <x:v>27.33769825698073</x:v>
      </x:c>
      <x:c r="J3760" t="s">
        <x:v>95</x:v>
      </x:c>
      <x:c r="K3760" s="6">
        <x:v>1015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22.625999999999998</x:v>
      </x:c>
      <x:c r="S3760" s="8">
        <x:v>72705.26308290046</x:v>
      </x:c>
      <x:c r="T3760" s="12">
        <x:v>340994.69032788463</x:v>
      </x:c>
      <x:c r="U3760" s="12">
        <x:v>25.2</x:v>
      </x:c>
      <x:c r="V3760" s="12">
        <x:v>98</x:v>
      </x:c>
      <x:c r="W3760" s="12">
        <x:f>NA()</x:f>
      </x:c>
    </x:row>
    <x:row r="3761">
      <x:c r="A3761">
        <x:v>361569</x:v>
      </x:c>
      <x:c r="B3761" s="1">
        <x:v>44782.759519906314</x:v>
      </x:c>
      <x:c r="C3761" s="6">
        <x:v>62.652111505</x:v>
      </x:c>
      <x:c r="D3761" s="14" t="s">
        <x:v>94</x:v>
      </x:c>
      <x:c r="E3761" s="15">
        <x:v>44771.483176158574</x:v>
      </x:c>
      <x:c r="F3761" t="s">
        <x:v>99</x:v>
      </x:c>
      <x:c r="G3761" s="6">
        <x:v>84.49013993211743</x:v>
      </x:c>
      <x:c r="H3761" t="s">
        <x:v>97</x:v>
      </x:c>
      <x:c r="I3761" s="6">
        <x:v>27.333942666840812</x:v>
      </x:c>
      <x:c r="J3761" t="s">
        <x:v>95</x:v>
      </x:c>
      <x:c r="K3761" s="6">
        <x:v>1015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22.625999999999998</x:v>
      </x:c>
      <x:c r="S3761" s="8">
        <x:v>72712.27406074204</x:v>
      </x:c>
      <x:c r="T3761" s="12">
        <x:v>340990.484535431</x:v>
      </x:c>
      <x:c r="U3761" s="12">
        <x:v>25.2</x:v>
      </x:c>
      <x:c r="V3761" s="12">
        <x:v>98</x:v>
      </x:c>
      <x:c r="W3761" s="12">
        <x:f>NA()</x:f>
      </x:c>
    </x:row>
    <x:row r="3762">
      <x:c r="A3762">
        <x:v>361582</x:v>
      </x:c>
      <x:c r="B3762" s="1">
        <x:v>44782.75953147665</x:v>
      </x:c>
      <x:c r="C3762" s="6">
        <x:v>62.66877279</x:v>
      </x:c>
      <x:c r="D3762" s="14" t="s">
        <x:v>94</x:v>
      </x:c>
      <x:c r="E3762" s="15">
        <x:v>44771.483176158574</x:v>
      </x:c>
      <x:c r="F3762" t="s">
        <x:v>99</x:v>
      </x:c>
      <x:c r="G3762" s="6">
        <x:v>84.48970703228534</x:v>
      </x:c>
      <x:c r="H3762" t="s">
        <x:v>97</x:v>
      </x:c>
      <x:c r="I3762" s="6">
        <x:v>27.34322649331125</x:v>
      </x:c>
      <x:c r="J3762" t="s">
        <x:v>95</x:v>
      </x:c>
      <x:c r="K3762" s="6">
        <x:v>1015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22.625</x:v>
      </x:c>
      <x:c r="S3762" s="8">
        <x:v>72699.51248667006</x:v>
      </x:c>
      <x:c r="T3762" s="12">
        <x:v>341002.0390452245</x:v>
      </x:c>
      <x:c r="U3762" s="12">
        <x:v>25.2</x:v>
      </x:c>
      <x:c r="V3762" s="12">
        <x:v>98</x:v>
      </x:c>
      <x:c r="W3762" s="12">
        <x:f>NA()</x:f>
      </x:c>
    </x:row>
    <x:row r="3763">
      <x:c r="A3763">
        <x:v>361590</x:v>
      </x:c>
      <x:c r="B3763" s="1">
        <x:v>44782.759543049164</x:v>
      </x:c>
      <x:c r="C3763" s="6">
        <x:v>62.68543721166667</x:v>
      </x:c>
      <x:c r="D3763" s="14" t="s">
        <x:v>94</x:v>
      </x:c>
      <x:c r="E3763" s="15">
        <x:v>44771.483176158574</x:v>
      </x:c>
      <x:c r="F3763" t="s">
        <x:v>99</x:v>
      </x:c>
      <x:c r="G3763" s="6">
        <x:v>84.48819952096451</x:v>
      </x:c>
      <x:c r="H3763" t="s">
        <x:v>97</x:v>
      </x:c>
      <x:c r="I3763" s="6">
        <x:v>27.327543150924157</x:v>
      </x:c>
      <x:c r="J3763" t="s">
        <x:v>95</x:v>
      </x:c>
      <x:c r="K3763" s="6">
        <x:v>1015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22.627</x:v>
      </x:c>
      <x:c r="S3763" s="8">
        <x:v>72703.48358572494</x:v>
      </x:c>
      <x:c r="T3763" s="12">
        <x:v>341001.9437867875</x:v>
      </x:c>
      <x:c r="U3763" s="12">
        <x:v>25.2</x:v>
      </x:c>
      <x:c r="V3763" s="12">
        <x:v>98</x:v>
      </x:c>
      <x:c r="W3763" s="12">
        <x:f>NA()</x:f>
      </x:c>
    </x:row>
    <x:row r="3764">
      <x:c r="A3764">
        <x:v>361599</x:v>
      </x:c>
      <x:c r="B3764" s="1">
        <x:v>44782.75955452446</x:v>
      </x:c>
      <x:c r="C3764" s="6">
        <x:v>62.70196163666667</x:v>
      </x:c>
      <x:c r="D3764" s="14" t="s">
        <x:v>94</x:v>
      </x:c>
      <x:c r="E3764" s="15">
        <x:v>44771.483176158574</x:v>
      </x:c>
      <x:c r="F3764" t="s">
        <x:v>99</x:v>
      </x:c>
      <x:c r="G3764" s="6">
        <x:v>84.466951970604</x:v>
      </x:c>
      <x:c r="H3764" t="s">
        <x:v>97</x:v>
      </x:c>
      <x:c r="I3764" s="6">
        <x:v>27.3270924812482</x:v>
      </x:c>
      <x:c r="J3764" t="s">
        <x:v>95</x:v>
      </x:c>
      <x:c r="K3764" s="6">
        <x:v>1015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22.63</x:v>
      </x:c>
      <x:c r="S3764" s="8">
        <x:v>72702.68073665617</x:v>
      </x:c>
      <x:c r="T3764" s="12">
        <x:v>341007.43695019704</x:v>
      </x:c>
      <x:c r="U3764" s="12">
        <x:v>25.2</x:v>
      </x:c>
      <x:c r="V3764" s="12">
        <x:v>98</x:v>
      </x:c>
      <x:c r="W3764" s="12">
        <x:f>NA()</x:f>
      </x:c>
    </x:row>
    <x:row r="3765">
      <x:c r="A3765">
        <x:v>361608</x:v>
      </x:c>
      <x:c r="B3765" s="1">
        <x:v>44782.75956612487</x:v>
      </x:c>
      <x:c r="C3765" s="6">
        <x:v>62.71866621833333</x:v>
      </x:c>
      <x:c r="D3765" s="14" t="s">
        <x:v>94</x:v>
      </x:c>
      <x:c r="E3765" s="15">
        <x:v>44771.483176158574</x:v>
      </x:c>
      <x:c r="F3765" t="s">
        <x:v>99</x:v>
      </x:c>
      <x:c r="G3765" s="6">
        <x:v>84.53511873909935</x:v>
      </x:c>
      <x:c r="H3765" t="s">
        <x:v>97</x:v>
      </x:c>
      <x:c r="I3765" s="6">
        <x:v>27.323096546109355</x:v>
      </x:c>
      <x:c r="J3765" t="s">
        <x:v>95</x:v>
      </x:c>
      <x:c r="K3765" s="6">
        <x:v>1015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22.621</x:v>
      </x:c>
      <x:c r="S3765" s="8">
        <x:v>72709.97475053165</x:v>
      </x:c>
      <x:c r="T3765" s="12">
        <x:v>341005.6555874016</x:v>
      </x:c>
      <x:c r="U3765" s="12">
        <x:v>25.2</x:v>
      </x:c>
      <x:c r="V3765" s="12">
        <x:v>98</x:v>
      </x:c>
      <x:c r="W3765" s="12">
        <x:f>NA()</x:f>
      </x:c>
    </x:row>
    <x:row r="3766">
      <x:c r="A3766">
        <x:v>361617</x:v>
      </x:c>
      <x:c r="B3766" s="1">
        <x:v>44782.75957769987</x:v>
      </x:c>
      <x:c r="C3766" s="6">
        <x:v>62.73533423</x:v>
      </x:c>
      <x:c r="D3766" s="14" t="s">
        <x:v>94</x:v>
      </x:c>
      <x:c r="E3766" s="15">
        <x:v>44771.483176158574</x:v>
      </x:c>
      <x:c r="F3766" t="s">
        <x:v>99</x:v>
      </x:c>
      <x:c r="G3766" s="6">
        <x:v>84.4352819957799</x:v>
      </x:c>
      <x:c r="H3766" t="s">
        <x:v>97</x:v>
      </x:c>
      <x:c r="I3766" s="6">
        <x:v>27.339320673220755</x:v>
      </x:c>
      <x:c r="J3766" t="s">
        <x:v>95</x:v>
      </x:c>
      <x:c r="K3766" s="6">
        <x:v>1015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22.633</x:v>
      </x:c>
      <x:c r="S3766" s="8">
        <x:v>72705.6942759881</x:v>
      </x:c>
      <x:c r="T3766" s="12">
        <x:v>341006.39003355487</x:v>
      </x:c>
      <x:c r="U3766" s="12">
        <x:v>25.2</x:v>
      </x:c>
      <x:c r="V3766" s="12">
        <x:v>98</x:v>
      </x:c>
      <x:c r="W3766" s="12">
        <x:f>NA()</x:f>
      </x:c>
    </x:row>
    <x:row r="3767">
      <x:c r="A3767">
        <x:v>361630</x:v>
      </x:c>
      <x:c r="B3767" s="1">
        <x:v>44782.75958979233</x:v>
      </x:c>
      <x:c r="C3767" s="6">
        <x:v>62.752747375</x:v>
      </x:c>
      <x:c r="D3767" s="14" t="s">
        <x:v>94</x:v>
      </x:c>
      <x:c r="E3767" s="15">
        <x:v>44771.483176158574</x:v>
      </x:c>
      <x:c r="F3767" t="s">
        <x:v>99</x:v>
      </x:c>
      <x:c r="G3767" s="6">
        <x:v>84.47065818095805</x:v>
      </x:c>
      <x:c r="H3767" t="s">
        <x:v>97</x:v>
      </x:c>
      <x:c r="I3767" s="6">
        <x:v>27.340101836874965</x:v>
      </x:c>
      <x:c r="J3767" t="s">
        <x:v>95</x:v>
      </x:c>
      <x:c r="K3767" s="6">
        <x:v>1015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22.628</x:v>
      </x:c>
      <x:c r="S3767" s="8">
        <x:v>72712.33209050987</x:v>
      </x:c>
      <x:c r="T3767" s="12">
        <x:v>341015.3369992095</x:v>
      </x:c>
      <x:c r="U3767" s="12">
        <x:v>25.2</x:v>
      </x:c>
      <x:c r="V3767" s="12">
        <x:v>98</x:v>
      </x:c>
      <x:c r="W3767" s="12">
        <x:f>NA()</x:f>
      </x:c>
    </x:row>
    <x:row r="3768">
      <x:c r="A3768">
        <x:v>361637</x:v>
      </x:c>
      <x:c r="B3768" s="1">
        <x:v>44782.75960107679</x:v>
      </x:c>
      <x:c r="C3768" s="6">
        <x:v>62.768996986666664</x:v>
      </x:c>
      <x:c r="D3768" s="14" t="s">
        <x:v>94</x:v>
      </x:c>
      <x:c r="E3768" s="15">
        <x:v>44771.483176158574</x:v>
      </x:c>
      <x:c r="F3768" t="s">
        <x:v>99</x:v>
      </x:c>
      <x:c r="G3768" s="6">
        <x:v>84.48792751254064</x:v>
      </x:c>
      <x:c r="H3768" t="s">
        <x:v>97</x:v>
      </x:c>
      <x:c r="I3768" s="6">
        <x:v>27.32787364205751</x:v>
      </x:c>
      <x:c r="J3768" t="s">
        <x:v>95</x:v>
      </x:c>
      <x:c r="K3768" s="6">
        <x:v>1015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22.627</x:v>
      </x:c>
      <x:c r="S3768" s="8">
        <x:v>72710.09091027357</x:v>
      </x:c>
      <x:c r="T3768" s="12">
        <x:v>341015.3036906225</x:v>
      </x:c>
      <x:c r="U3768" s="12">
        <x:v>25.2</x:v>
      </x:c>
      <x:c r="V3768" s="12">
        <x:v>98</x:v>
      </x:c>
      <x:c r="W3768" s="12">
        <x:f>NA()</x:f>
      </x:c>
    </x:row>
    <x:row r="3769">
      <x:c r="A3769">
        <x:v>361647</x:v>
      </x:c>
      <x:c r="B3769" s="1">
        <x:v>44782.759612525864</x:v>
      </x:c>
      <x:c r="C3769" s="6">
        <x:v>62.785483655</x:v>
      </x:c>
      <x:c r="D3769" s="14" t="s">
        <x:v>94</x:v>
      </x:c>
      <x:c r="E3769" s="15">
        <x:v>44771.483176158574</x:v>
      </x:c>
      <x:c r="F3769" t="s">
        <x:v>99</x:v>
      </x:c>
      <x:c r="G3769" s="6">
        <x:v>84.48603531391265</x:v>
      </x:c>
      <x:c r="H3769" t="s">
        <x:v>97</x:v>
      </x:c>
      <x:c r="I3769" s="6">
        <x:v>27.338930091461407</x:v>
      </x:c>
      <x:c r="J3769" t="s">
        <x:v>95</x:v>
      </x:c>
      <x:c r="K3769" s="6">
        <x:v>1015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22.625999999999998</x:v>
      </x:c>
      <x:c r="S3769" s="8">
        <x:v>72706.8647136835</x:v>
      </x:c>
      <x:c r="T3769" s="12">
        <x:v>341013.2040371202</x:v>
      </x:c>
      <x:c r="U3769" s="12">
        <x:v>25.2</x:v>
      </x:c>
      <x:c r="V3769" s="12">
        <x:v>98</x:v>
      </x:c>
      <x:c r="W3769" s="12">
        <x:f>NA()</x:f>
      </x:c>
    </x:row>
    <x:row r="3770">
      <x:c r="A3770">
        <x:v>361653</x:v>
      </x:c>
      <x:c r="B3770" s="1">
        <x:v>44782.759624139355</x:v>
      </x:c>
      <x:c r="C3770" s="6">
        <x:v>62.802207081666666</x:v>
      </x:c>
      <x:c r="D3770" s="14" t="s">
        <x:v>94</x:v>
      </x:c>
      <x:c r="E3770" s="15">
        <x:v>44771.483176158574</x:v>
      </x:c>
      <x:c r="F3770" t="s">
        <x:v>99</x:v>
      </x:c>
      <x:c r="G3770" s="6">
        <x:v>84.5122114296445</x:v>
      </x:c>
      <x:c r="H3770" t="s">
        <x:v>97</x:v>
      </x:c>
      <x:c r="I3770" s="6">
        <x:v>27.3334018622063</x:v>
      </x:c>
      <x:c r="J3770" t="s">
        <x:v>95</x:v>
      </x:c>
      <x:c r="K3770" s="6">
        <x:v>1015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22.623</x:v>
      </x:c>
      <x:c r="S3770" s="8">
        <x:v>72706.28066436846</x:v>
      </x:c>
      <x:c r="T3770" s="12">
        <x:v>341030.7088559467</x:v>
      </x:c>
      <x:c r="U3770" s="12">
        <x:v>25.2</x:v>
      </x:c>
      <x:c r="V3770" s="12">
        <x:v>98</x:v>
      </x:c>
      <x:c r="W3770" s="12">
        <x:f>NA()</x:f>
      </x:c>
    </x:row>
    <x:row r="3771">
      <x:c r="A3771">
        <x:v>361665</x:v>
      </x:c>
      <x:c r="B3771" s="1">
        <x:v>44782.75963552672</x:v>
      </x:c>
      <x:c r="C3771" s="6">
        <x:v>62.818604895</x:v>
      </x:c>
      <x:c r="D3771" s="14" t="s">
        <x:v>94</x:v>
      </x:c>
      <x:c r="E3771" s="15">
        <x:v>44771.483176158574</x:v>
      </x:c>
      <x:c r="F3771" t="s">
        <x:v>99</x:v>
      </x:c>
      <x:c r="G3771" s="6">
        <x:v>84.50768531146792</x:v>
      </x:c>
      <x:c r="H3771" t="s">
        <x:v>97</x:v>
      </x:c>
      <x:c r="I3771" s="6">
        <x:v>27.338900046712297</x:v>
      </x:c>
      <x:c r="J3771" t="s">
        <x:v>95</x:v>
      </x:c>
      <x:c r="K3771" s="6">
        <x:v>1015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22.623</x:v>
      </x:c>
      <x:c r="S3771" s="8">
        <x:v>72712.22607018476</x:v>
      </x:c>
      <x:c r="T3771" s="12">
        <x:v>341018.0142200797</x:v>
      </x:c>
      <x:c r="U3771" s="12">
        <x:v>25.2</x:v>
      </x:c>
      <x:c r="V3771" s="12">
        <x:v>98</x:v>
      </x:c>
      <x:c r="W3771" s="12">
        <x:f>NA()</x:f>
      </x:c>
    </x:row>
    <x:row r="3772">
      <x:c r="A3772">
        <x:v>361668</x:v>
      </x:c>
      <x:c r="B3772" s="1">
        <x:v>44782.759647131854</x:v>
      </x:c>
      <x:c r="C3772" s="6">
        <x:v>62.83531628</x:v>
      </x:c>
      <x:c r="D3772" s="14" t="s">
        <x:v>94</x:v>
      </x:c>
      <x:c r="E3772" s="15">
        <x:v>44771.483176158574</x:v>
      </x:c>
      <x:c r="F3772" t="s">
        <x:v>99</x:v>
      </x:c>
      <x:c r="G3772" s="6">
        <x:v>84.46567767014658</x:v>
      </x:c>
      <x:c r="H3772" t="s">
        <x:v>97</x:v>
      </x:c>
      <x:c r="I3772" s="6">
        <x:v>27.33739780961514</x:v>
      </x:c>
      <x:c r="J3772" t="s">
        <x:v>95</x:v>
      </x:c>
      <x:c r="K3772" s="6">
        <x:v>1015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22.628999999999998</x:v>
      </x:c>
      <x:c r="S3772" s="8">
        <x:v>72714.59092707798</x:v>
      </x:c>
      <x:c r="T3772" s="12">
        <x:v>341017.0158852213</x:v>
      </x:c>
      <x:c r="U3772" s="12">
        <x:v>25.2</x:v>
      </x:c>
      <x:c r="V3772" s="12">
        <x:v>98</x:v>
      </x:c>
      <x:c r="W3772" s="12">
        <x:f>NA()</x:f>
      </x:c>
    </x:row>
    <x:row r="3773">
      <x:c r="A3773">
        <x:v>361683</x:v>
      </x:c>
      <x:c r="B3773" s="1">
        <x:v>44782.75965860843</x:v>
      </x:c>
      <x:c r="C3773" s="6">
        <x:v>62.851842561666665</x:v>
      </x:c>
      <x:c r="D3773" s="14" t="s">
        <x:v>94</x:v>
      </x:c>
      <x:c r="E3773" s="15">
        <x:v>44771.483176158574</x:v>
      </x:c>
      <x:c r="F3773" t="s">
        <x:v>99</x:v>
      </x:c>
      <x:c r="G3773" s="6">
        <x:v>84.4495627204452</x:v>
      </x:c>
      <x:c r="H3773" t="s">
        <x:v>97</x:v>
      </x:c>
      <x:c r="I3773" s="6">
        <x:v>27.356987034152553</x:v>
      </x:c>
      <x:c r="J3773" t="s">
        <x:v>95</x:v>
      </x:c>
      <x:c r="K3773" s="6">
        <x:v>1015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22.628999999999998</x:v>
      </x:c>
      <x:c r="S3773" s="8">
        <x:v>72709.62090142544</x:v>
      </x:c>
      <x:c r="T3773" s="12">
        <x:v>341028.3675166327</x:v>
      </x:c>
      <x:c r="U3773" s="12">
        <x:v>25.2</x:v>
      </x:c>
      <x:c r="V3773" s="12">
        <x:v>98</x:v>
      </x:c>
      <x:c r="W3773" s="12">
        <x:f>NA()</x:f>
      </x:c>
    </x:row>
    <x:row r="3774">
      <x:c r="A3774">
        <x:v>361690</x:v>
      </x:c>
      <x:c r="B3774" s="1">
        <x:v>44782.759670870364</x:v>
      </x:c>
      <x:c r="C3774" s="6">
        <x:v>62.869499725</x:v>
      </x:c>
      <x:c r="D3774" s="14" t="s">
        <x:v>94</x:v>
      </x:c>
      <x:c r="E3774" s="15">
        <x:v>44771.483176158574</x:v>
      </x:c>
      <x:c r="F3774" t="s">
        <x:v>99</x:v>
      </x:c>
      <x:c r="G3774" s="6">
        <x:v>84.45685336418917</x:v>
      </x:c>
      <x:c r="H3774" t="s">
        <x:v>97</x:v>
      </x:c>
      <x:c r="I3774" s="6">
        <x:v>27.348123797231892</x:v>
      </x:c>
      <x:c r="J3774" t="s">
        <x:v>95</x:v>
      </x:c>
      <x:c r="K3774" s="6">
        <x:v>1015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22.628999999999998</x:v>
      </x:c>
      <x:c r="S3774" s="8">
        <x:v>72713.55868913238</x:v>
      </x:c>
      <x:c r="T3774" s="12">
        <x:v>341027.30681366153</x:v>
      </x:c>
      <x:c r="U3774" s="12">
        <x:v>25.2</x:v>
      </x:c>
      <x:c r="V3774" s="12">
        <x:v>98</x:v>
      </x:c>
      <x:c r="W3774" s="12">
        <x:f>NA()</x:f>
      </x:c>
    </x:row>
    <x:row r="3775">
      <x:c r="A3775">
        <x:v>361697</x:v>
      </x:c>
      <x:c r="B3775" s="1">
        <x:v>44782.759682456825</x:v>
      </x:c>
      <x:c r="C3775" s="6">
        <x:v>62.88618423166667</x:v>
      </x:c>
      <x:c r="D3775" s="14" t="s">
        <x:v>94</x:v>
      </x:c>
      <x:c r="E3775" s="15">
        <x:v>44771.483176158574</x:v>
      </x:c>
      <x:c r="F3775" t="s">
        <x:v>99</x:v>
      </x:c>
      <x:c r="G3775" s="6">
        <x:v>84.50694336310465</x:v>
      </x:c>
      <x:c r="H3775" t="s">
        <x:v>97</x:v>
      </x:c>
      <x:c r="I3775" s="6">
        <x:v>27.339801389294735</x:v>
      </x:c>
      <x:c r="J3775" t="s">
        <x:v>95</x:v>
      </x:c>
      <x:c r="K3775" s="6">
        <x:v>1015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22.623</x:v>
      </x:c>
      <x:c r="S3775" s="8">
        <x:v>72716.04808254766</x:v>
      </x:c>
      <x:c r="T3775" s="12">
        <x:v>341026.34972409054</x:v>
      </x:c>
      <x:c r="U3775" s="12">
        <x:v>25.2</x:v>
      </x:c>
      <x:c r="V3775" s="12">
        <x:v>98</x:v>
      </x:c>
      <x:c r="W3775" s="12">
        <x:f>NA()</x:f>
      </x:c>
    </x:row>
    <x:row r="3776">
      <x:c r="A3776">
        <x:v>361708</x:v>
      </x:c>
      <x:c r="B3776" s="1">
        <x:v>44782.75969382263</x:v>
      </x:c>
      <x:c r="C3776" s="6">
        <x:v>62.902551001666666</x:v>
      </x:c>
      <x:c r="D3776" s="14" t="s">
        <x:v>94</x:v>
      </x:c>
      <x:c r="E3776" s="15">
        <x:v>44771.483176158574</x:v>
      </x:c>
      <x:c r="F3776" t="s">
        <x:v>99</x:v>
      </x:c>
      <x:c r="G3776" s="6">
        <x:v>84.5056448958739</x:v>
      </x:c>
      <x:c r="H3776" t="s">
        <x:v>97</x:v>
      </x:c>
      <x:c r="I3776" s="6">
        <x:v>27.33262070011142</x:v>
      </x:c>
      <x:c r="J3776" t="s">
        <x:v>95</x:v>
      </x:c>
      <x:c r="K3776" s="6">
        <x:v>1015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22.624</x:v>
      </x:c>
      <x:c r="S3776" s="8">
        <x:v>72712.29233834629</x:v>
      </x:c>
      <x:c r="T3776" s="12">
        <x:v>341033.4237963826</x:v>
      </x:c>
      <x:c r="U3776" s="12">
        <x:v>25.2</x:v>
      </x:c>
      <x:c r="V3776" s="12">
        <x:v>98</x:v>
      </x:c>
      <x:c r="W3776" s="12">
        <x:f>NA()</x:f>
      </x:c>
    </x:row>
    <x:row r="3777">
      <x:c r="A3777">
        <x:v>361717</x:v>
      </x:c>
      <x:c r="B3777" s="1">
        <x:v>44782.75970520393</x:v>
      </x:c>
      <x:c r="C3777" s="6">
        <x:v>62.91894007</x:v>
      </x:c>
      <x:c r="D3777" s="14" t="s">
        <x:v>94</x:v>
      </x:c>
      <x:c r="E3777" s="15">
        <x:v>44771.483176158574</x:v>
      </x:c>
      <x:c r="F3777" t="s">
        <x:v>99</x:v>
      </x:c>
      <x:c r="G3777" s="6">
        <x:v>84.45896734688394</x:v>
      </x:c>
      <x:c r="H3777" t="s">
        <x:v>97</x:v>
      </x:c>
      <x:c r="I3777" s="6">
        <x:v>27.336796914963998</x:v>
      </x:c>
      <x:c r="J3777" t="s">
        <x:v>95</x:v>
      </x:c>
      <x:c r="K3777" s="6">
        <x:v>1015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22.63</x:v>
      </x:c>
      <x:c r="S3777" s="8">
        <x:v>72706.56482275142</x:v>
      </x:c>
      <x:c r="T3777" s="12">
        <x:v>341029.8573873042</x:v>
      </x:c>
      <x:c r="U3777" s="12">
        <x:v>25.2</x:v>
      </x:c>
      <x:c r="V3777" s="12">
        <x:v>98</x:v>
      </x:c>
      <x:c r="W3777" s="12">
        <x:f>NA()</x:f>
      </x:c>
    </x:row>
    <x:row r="3778">
      <x:c r="A3778">
        <x:v>361724</x:v>
      </x:c>
      <x:c r="B3778" s="1">
        <x:v>44782.759716640336</x:v>
      </x:c>
      <x:c r="C3778" s="6">
        <x:v>62.93540849</x:v>
      </x:c>
      <x:c r="D3778" s="14" t="s">
        <x:v>94</x:v>
      </x:c>
      <x:c r="E3778" s="15">
        <x:v>44771.483176158574</x:v>
      </x:c>
      <x:c r="F3778" t="s">
        <x:v>99</x:v>
      </x:c>
      <x:c r="G3778" s="6">
        <x:v>84.47371090546376</x:v>
      </x:c>
      <x:c r="H3778" t="s">
        <x:v>97</x:v>
      </x:c>
      <x:c r="I3778" s="6">
        <x:v>27.345149360256528</x:v>
      </x:c>
      <x:c r="J3778" t="s">
        <x:v>95</x:v>
      </x:c>
      <x:c r="K3778" s="6">
        <x:v>1015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22.627</x:v>
      </x:c>
      <x:c r="S3778" s="8">
        <x:v>72715.84780037569</x:v>
      </x:c>
      <x:c r="T3778" s="12">
        <x:v>341028.6094524284</x:v>
      </x:c>
      <x:c r="U3778" s="12">
        <x:v>25.2</x:v>
      </x:c>
      <x:c r="V3778" s="12">
        <x:v>98</x:v>
      </x:c>
      <x:c r="W3778" s="12">
        <x:f>NA()</x:f>
      </x:c>
    </x:row>
    <x:row r="3779">
      <x:c r="A3779">
        <x:v>361734</x:v>
      </x:c>
      <x:c r="B3779" s="1">
        <x:v>44782.75972821277</x:v>
      </x:c>
      <x:c r="C3779" s="6">
        <x:v>62.952072795</x:v>
      </x:c>
      <x:c r="D3779" s="14" t="s">
        <x:v>94</x:v>
      </x:c>
      <x:c r="E3779" s="15">
        <x:v>44771.483176158574</x:v>
      </x:c>
      <x:c r="F3779" t="s">
        <x:v>99</x:v>
      </x:c>
      <x:c r="G3779" s="6">
        <x:v>84.46292242251295</x:v>
      </x:c>
      <x:c r="H3779" t="s">
        <x:v>97</x:v>
      </x:c>
      <x:c r="I3779" s="6">
        <x:v>27.331989761628392</x:v>
      </x:c>
      <x:c r="J3779" t="s">
        <x:v>95</x:v>
      </x:c>
      <x:c r="K3779" s="6">
        <x:v>1015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22.63</x:v>
      </x:c>
      <x:c r="S3779" s="8">
        <x:v>72712.91375679302</x:v>
      </x:c>
      <x:c r="T3779" s="12">
        <x:v>341035.1299876593</x:v>
      </x:c>
      <x:c r="U3779" s="12">
        <x:v>25.2</x:v>
      </x:c>
      <x:c r="V3779" s="12">
        <x:v>98</x:v>
      </x:c>
      <x:c r="W3779" s="12">
        <x:f>NA()</x:f>
      </x:c>
    </x:row>
    <x:row r="3780">
      <x:c r="A3780">
        <x:v>361747</x:v>
      </x:c>
      <x:c r="B3780" s="1">
        <x:v>44782.759739722</x:v>
      </x:c>
      <x:c r="C3780" s="6">
        <x:v>62.968646093333334</x:v>
      </x:c>
      <x:c r="D3780" s="14" t="s">
        <x:v>94</x:v>
      </x:c>
      <x:c r="E3780" s="15">
        <x:v>44771.483176158574</x:v>
      </x:c>
      <x:c r="F3780" t="s">
        <x:v>99</x:v>
      </x:c>
      <x:c r="G3780" s="6">
        <x:v>84.4663568987006</x:v>
      </x:c>
      <x:c r="H3780" t="s">
        <x:v>97</x:v>
      </x:c>
      <x:c r="I3780" s="6">
        <x:v>27.34532962908952</x:v>
      </x:c>
      <x:c r="J3780" t="s">
        <x:v>95</x:v>
      </x:c>
      <x:c r="K3780" s="6">
        <x:v>1015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22.628</x:v>
      </x:c>
      <x:c r="S3780" s="8">
        <x:v>72713.14408077499</x:v>
      </x:c>
      <x:c r="T3780" s="12">
        <x:v>341028.8477775477</x:v>
      </x:c>
      <x:c r="U3780" s="12">
        <x:v>25.2</x:v>
      </x:c>
      <x:c r="V3780" s="12">
        <x:v>98</x:v>
      </x:c>
      <x:c r="W3780" s="12">
        <x:f>NA()</x:f>
      </x:c>
    </x:row>
    <x:row r="3781">
      <x:c r="A3781">
        <x:v>361750</x:v>
      </x:c>
      <x:c r="B3781" s="1">
        <x:v>44782.75975122432</x:v>
      </x:c>
      <x:c r="C3781" s="6">
        <x:v>62.98520944166667</x:v>
      </x:c>
      <x:c r="D3781" s="14" t="s">
        <x:v>94</x:v>
      </x:c>
      <x:c r="E3781" s="15">
        <x:v>44771.483176158574</x:v>
      </x:c>
      <x:c r="F3781" t="s">
        <x:v>99</x:v>
      </x:c>
      <x:c r="G3781" s="6">
        <x:v>84.45537208223722</x:v>
      </x:c>
      <x:c r="H3781" t="s">
        <x:v>97</x:v>
      </x:c>
      <x:c r="I3781" s="6">
        <x:v>27.332410387270556</x:v>
      </x:c>
      <x:c r="J3781" t="s">
        <x:v>95</x:v>
      </x:c>
      <x:c r="K3781" s="6">
        <x:v>1015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22.631</x:v>
      </x:c>
      <x:c r="S3781" s="8">
        <x:v>72718.36143690353</x:v>
      </x:c>
      <x:c r="T3781" s="12">
        <x:v>341038.7906477416</x:v>
      </x:c>
      <x:c r="U3781" s="12">
        <x:v>25.2</x:v>
      </x:c>
      <x:c r="V3781" s="12">
        <x:v>98</x:v>
      </x:c>
      <x:c r="W3781" s="12">
        <x:f>NA()</x:f>
      </x:c>
    </x:row>
    <x:row r="3782">
      <x:c r="A3782">
        <x:v>361759</x:v>
      </x:c>
      <x:c r="B3782" s="1">
        <x:v>44782.75976333988</x:v>
      </x:c>
      <x:c r="C3782" s="6">
        <x:v>63.002655841666666</x:v>
      </x:c>
      <x:c r="D3782" s="14" t="s">
        <x:v>94</x:v>
      </x:c>
      <x:c r="E3782" s="15">
        <x:v>44771.483176158574</x:v>
      </x:c>
      <x:c r="F3782" t="s">
        <x:v>99</x:v>
      </x:c>
      <x:c r="G3782" s="6">
        <x:v>84.47316840277044</x:v>
      </x:c>
      <x:c r="H3782" t="s">
        <x:v>97</x:v>
      </x:c>
      <x:c r="I3782" s="6">
        <x:v>27.328294267183082</x:v>
      </x:c>
      <x:c r="J3782" t="s">
        <x:v>95</x:v>
      </x:c>
      <x:c r="K3782" s="6">
        <x:v>1015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22.628999999999998</x:v>
      </x:c>
      <x:c r="S3782" s="8">
        <x:v>72716.06395593536</x:v>
      </x:c>
      <x:c r="T3782" s="12">
        <x:v>341030.1889759331</x:v>
      </x:c>
      <x:c r="U3782" s="12">
        <x:v>25.2</x:v>
      </x:c>
      <x:c r="V3782" s="12">
        <x:v>98</x:v>
      </x:c>
      <x:c r="W3782" s="12">
        <x:f>NA()</x:f>
      </x:c>
    </x:row>
    <x:row r="3783">
      <x:c r="A3783">
        <x:v>361770</x:v>
      </x:c>
      <x:c r="B3783" s="1">
        <x:v>44782.759774735074</x:v>
      </x:c>
      <x:c r="C3783" s="6">
        <x:v>63.01906491333333</x:v>
      </x:c>
      <x:c r="D3783" s="14" t="s">
        <x:v>94</x:v>
      </x:c>
      <x:c r="E3783" s="15">
        <x:v>44771.483176158574</x:v>
      </x:c>
      <x:c r="F3783" t="s">
        <x:v>99</x:v>
      </x:c>
      <x:c r="G3783" s="6">
        <x:v>84.4786306403039</x:v>
      </x:c>
      <x:c r="H3783" t="s">
        <x:v>97</x:v>
      </x:c>
      <x:c r="I3783" s="6">
        <x:v>27.339170449462017</x:v>
      </x:c>
      <x:c r="J3783" t="s">
        <x:v>95</x:v>
      </x:c>
      <x:c r="K3783" s="6">
        <x:v>1015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22.627</x:v>
      </x:c>
      <x:c r="S3783" s="8">
        <x:v>72721.1927466136</x:v>
      </x:c>
      <x:c r="T3783" s="12">
        <x:v>341032.6415281175</x:v>
      </x:c>
      <x:c r="U3783" s="12">
        <x:v>25.2</x:v>
      </x:c>
      <x:c r="V3783" s="12">
        <x:v>98</x:v>
      </x:c>
      <x:c r="W3783" s="12">
        <x:f>NA()</x:f>
      </x:c>
    </x:row>
    <x:row r="3784">
      <x:c r="A3784">
        <x:v>361779</x:v>
      </x:c>
      <x:c r="B3784" s="1">
        <x:v>44782.75978622447</x:v>
      </x:c>
      <x:c r="C3784" s="6">
        <x:v>63.03560965166667</x:v>
      </x:c>
      <x:c r="D3784" s="14" t="s">
        <x:v>94</x:v>
      </x:c>
      <x:c r="E3784" s="15">
        <x:v>44771.483176158574</x:v>
      </x:c>
      <x:c r="F3784" t="s">
        <x:v>99</x:v>
      </x:c>
      <x:c r="G3784" s="6">
        <x:v>84.49192034536996</x:v>
      </x:c>
      <x:c r="H3784" t="s">
        <x:v>97</x:v>
      </x:c>
      <x:c r="I3784" s="6">
        <x:v>27.34929554585551</x:v>
      </x:c>
      <x:c r="J3784" t="s">
        <x:v>95</x:v>
      </x:c>
      <x:c r="K3784" s="6">
        <x:v>1015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22.624</x:v>
      </x:c>
      <x:c r="S3784" s="8">
        <x:v>72718.31470395395</x:v>
      </x:c>
      <x:c r="T3784" s="12">
        <x:v>341040.2478432013</x:v>
      </x:c>
      <x:c r="U3784" s="12">
        <x:v>25.2</x:v>
      </x:c>
      <x:c r="V3784" s="12">
        <x:v>98</x:v>
      </x:c>
      <x:c r="W3784" s="12">
        <x:f>NA()</x:f>
      </x:c>
    </x:row>
    <x:row r="3785">
      <x:c r="A3785">
        <x:v>361784</x:v>
      </x:c>
      <x:c r="B3785" s="1">
        <x:v>44782.75979774281</x:v>
      </x:c>
      <x:c r="C3785" s="6">
        <x:v>63.05219605166667</x:v>
      </x:c>
      <x:c r="D3785" s="14" t="s">
        <x:v>94</x:v>
      </x:c>
      <x:c r="E3785" s="15">
        <x:v>44771.483176158574</x:v>
      </x:c>
      <x:c r="F3785" t="s">
        <x:v>99</x:v>
      </x:c>
      <x:c r="G3785" s="6">
        <x:v>84.48139974457105</x:v>
      </x:c>
      <x:c r="H3785" t="s">
        <x:v>97</x:v>
      </x:c>
      <x:c r="I3785" s="6">
        <x:v>27.33580543902508</x:v>
      </x:c>
      <x:c r="J3785" t="s">
        <x:v>95</x:v>
      </x:c>
      <x:c r="K3785" s="6">
        <x:v>1015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22.627</x:v>
      </x:c>
      <x:c r="S3785" s="8">
        <x:v>72719.34205112008</x:v>
      </x:c>
      <x:c r="T3785" s="12">
        <x:v>341035.3702911717</x:v>
      </x:c>
      <x:c r="U3785" s="12">
        <x:v>25.2</x:v>
      </x:c>
      <x:c r="V3785" s="12">
        <x:v>98</x:v>
      </x:c>
      <x:c r="W3785" s="12">
        <x:f>NA()</x:f>
      </x:c>
    </x:row>
    <x:row r="3786">
      <x:c r="A3786">
        <x:v>361797</x:v>
      </x:c>
      <x:c r="B3786" s="1">
        <x:v>44782.759809527844</x:v>
      </x:c>
      <x:c r="C3786" s="6">
        <x:v>63.06916650833333</x:v>
      </x:c>
      <x:c r="D3786" s="14" t="s">
        <x:v>94</x:v>
      </x:c>
      <x:c r="E3786" s="15">
        <x:v>44771.483176158574</x:v>
      </x:c>
      <x:c r="F3786" t="s">
        <x:v>99</x:v>
      </x:c>
      <x:c r="G3786" s="6">
        <x:v>84.44420078528216</x:v>
      </x:c>
      <x:c r="H3786" t="s">
        <x:v>97</x:v>
      </x:c>
      <x:c r="I3786" s="6">
        <x:v>27.34599061489189</x:v>
      </x:c>
      <x:c r="J3786" t="s">
        <x:v>95</x:v>
      </x:c>
      <x:c r="K3786" s="6">
        <x:v>1015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22.631</x:v>
      </x:c>
      <x:c r="S3786" s="8">
        <x:v>72711.9836151306</x:v>
      </x:c>
      <x:c r="T3786" s="12">
        <x:v>341048.0300763909</x:v>
      </x:c>
      <x:c r="U3786" s="12">
        <x:v>25.2</x:v>
      </x:c>
      <x:c r="V3786" s="12">
        <x:v>98</x:v>
      </x:c>
      <x:c r="W3786" s="12">
        <x:f>NA()</x:f>
      </x:c>
    </x:row>
    <x:row r="3787">
      <x:c r="A3787">
        <x:v>361806</x:v>
      </x:c>
      <x:c r="B3787" s="1">
        <x:v>44782.75982092707</x:v>
      </x:c>
      <x:c r="C3787" s="6">
        <x:v>63.085581401666666</x:v>
      </x:c>
      <x:c r="D3787" s="14" t="s">
        <x:v>94</x:v>
      </x:c>
      <x:c r="E3787" s="15">
        <x:v>44771.483176158574</x:v>
      </x:c>
      <x:c r="F3787" t="s">
        <x:v>99</x:v>
      </x:c>
      <x:c r="G3787" s="6">
        <x:v>84.49711298523077</x:v>
      </x:c>
      <x:c r="H3787" t="s">
        <x:v>97</x:v>
      </x:c>
      <x:c r="I3787" s="6">
        <x:v>27.342986135020965</x:v>
      </x:c>
      <x:c r="J3787" t="s">
        <x:v>95</x:v>
      </x:c>
      <x:c r="K3787" s="6">
        <x:v>1015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22.624</x:v>
      </x:c>
      <x:c r="S3787" s="8">
        <x:v>72714.91542944289</x:v>
      </x:c>
      <x:c r="T3787" s="12">
        <x:v>341033.5159278223</x:v>
      </x:c>
      <x:c r="U3787" s="12">
        <x:v>25.2</x:v>
      </x:c>
      <x:c r="V3787" s="12">
        <x:v>98</x:v>
      </x:c>
      <x:c r="W3787" s="12">
        <x:f>NA()</x:f>
      </x:c>
    </x:row>
    <x:row r="3788">
      <x:c r="A3788">
        <x:v>361825</x:v>
      </x:c>
      <x:c r="B3788" s="1">
        <x:v>44782.75983232189</x:v>
      </x:c>
      <x:c r="C3788" s="6">
        <x:v>63.101989931666665</x:v>
      </x:c>
      <x:c r="D3788" s="14" t="s">
        <x:v>94</x:v>
      </x:c>
      <x:c r="E3788" s="15">
        <x:v>44771.483176158574</x:v>
      </x:c>
      <x:c r="F3788" t="s">
        <x:v>99</x:v>
      </x:c>
      <x:c r="G3788" s="6">
        <x:v>84.49989514485816</x:v>
      </x:c>
      <x:c r="H3788" t="s">
        <x:v>97</x:v>
      </x:c>
      <x:c r="I3788" s="6">
        <x:v>27.33084806372335</x:v>
      </x:c>
      <x:c r="J3788" t="s">
        <x:v>95</x:v>
      </x:c>
      <x:c r="K3788" s="6">
        <x:v>1015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22.625</x:v>
      </x:c>
      <x:c r="S3788" s="8">
        <x:v>72715.74394409388</x:v>
      </x:c>
      <x:c r="T3788" s="12">
        <x:v>341038.6060902113</x:v>
      </x:c>
      <x:c r="U3788" s="12">
        <x:v>25.2</x:v>
      </x:c>
      <x:c r="V3788" s="12">
        <x:v>98</x:v>
      </x:c>
      <x:c r="W3788" s="12">
        <x:f>NA()</x:f>
      </x:c>
    </x:row>
    <x:row r="3789">
      <x:c r="A3789">
        <x:v>361813</x:v>
      </x:c>
      <x:c r="B3789" s="1">
        <x:v>44782.75984392788</x:v>
      </x:c>
      <x:c r="C3789" s="6">
        <x:v>63.11870256</x:v>
      </x:c>
      <x:c r="D3789" s="14" t="s">
        <x:v>94</x:v>
      </x:c>
      <x:c r="E3789" s="15">
        <x:v>44771.483176158574</x:v>
      </x:c>
      <x:c r="F3789" t="s">
        <x:v>99</x:v>
      </x:c>
      <x:c r="G3789" s="6">
        <x:v>84.45523502501328</x:v>
      </x:c>
      <x:c r="H3789" t="s">
        <x:v>97</x:v>
      </x:c>
      <x:c r="I3789" s="6">
        <x:v>27.34133367223876</x:v>
      </x:c>
      <x:c r="J3789" t="s">
        <x:v>95</x:v>
      </x:c>
      <x:c r="K3789" s="6">
        <x:v>1015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22.63</x:v>
      </x:c>
      <x:c r="S3789" s="8">
        <x:v>72715.97559542532</x:v>
      </x:c>
      <x:c r="T3789" s="12">
        <x:v>341035.0513736404</x:v>
      </x:c>
      <x:c r="U3789" s="12">
        <x:v>25.2</x:v>
      </x:c>
      <x:c r="V3789" s="12">
        <x:v>98</x:v>
      </x:c>
      <x:c r="W3789" s="12">
        <x:f>NA()</x:f>
      </x:c>
    </x:row>
    <x:row r="3790">
      <x:c r="A3790">
        <x:v>361833</x:v>
      </x:c>
      <x:c r="B3790" s="1">
        <x:v>44782.75985595834</x:v>
      </x:c>
      <x:c r="C3790" s="6">
        <x:v>63.13602642833333</x:v>
      </x:c>
      <x:c r="D3790" s="14" t="s">
        <x:v>94</x:v>
      </x:c>
      <x:c r="E3790" s="15">
        <x:v>44771.483176158574</x:v>
      </x:c>
      <x:c r="F3790" t="s">
        <x:v>99</x:v>
      </x:c>
      <x:c r="G3790" s="6">
        <x:v>84.44581001324205</x:v>
      </x:c>
      <x:c r="H3790" t="s">
        <x:v>97</x:v>
      </x:c>
      <x:c r="I3790" s="6">
        <x:v>27.32652163308012</x:v>
      </x:c>
      <x:c r="J3790" t="s">
        <x:v>95</x:v>
      </x:c>
      <x:c r="K3790" s="6">
        <x:v>1015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22.633</x:v>
      </x:c>
      <x:c r="S3790" s="8">
        <x:v>72718.27910520983</x:v>
      </x:c>
      <x:c r="T3790" s="12">
        <x:v>341049.8942606173</x:v>
      </x:c>
      <x:c r="U3790" s="12">
        <x:v>25.2</x:v>
      </x:c>
      <x:c r="V3790" s="12">
        <x:v>98</x:v>
      </x:c>
      <x:c r="W3790" s="12">
        <x:f>NA()</x:f>
      </x:c>
    </x:row>
    <x:row r="3791">
      <x:c r="A3791">
        <x:v>361844</x:v>
      </x:c>
      <x:c r="B3791" s="1">
        <x:v>44782.75986713864</x:v>
      </x:c>
      <x:c r="C3791" s="6">
        <x:v>63.152126055</x:v>
      </x:c>
      <x:c r="D3791" s="14" t="s">
        <x:v>94</x:v>
      </x:c>
      <x:c r="E3791" s="15">
        <x:v>44771.483176158574</x:v>
      </x:c>
      <x:c r="F3791" t="s">
        <x:v>99</x:v>
      </x:c>
      <x:c r="G3791" s="6">
        <x:v>84.41653154496142</x:v>
      </x:c>
      <x:c r="H3791" t="s">
        <x:v>97</x:v>
      </x:c>
      <x:c r="I3791" s="6">
        <x:v>27.34460855381667</x:v>
      </x:c>
      <x:c r="J3791" t="s">
        <x:v>95</x:v>
      </x:c>
      <x:c r="K3791" s="6">
        <x:v>1015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22.634999999999998</x:v>
      </x:c>
      <x:c r="S3791" s="8">
        <x:v>72720.97927030132</x:v>
      </x:c>
      <x:c r="T3791" s="12">
        <x:v>341050.8597160858</x:v>
      </x:c>
      <x:c r="U3791" s="12">
        <x:v>25.2</x:v>
      </x:c>
      <x:c r="V3791" s="12">
        <x:v>98</x:v>
      </x:c>
      <x:c r="W3791" s="12">
        <x:f>NA()</x:f>
      </x:c>
    </x:row>
    <x:row r="3792">
      <x:c r="A3792">
        <x:v>361847</x:v>
      </x:c>
      <x:c r="B3792" s="1">
        <x:v>44782.75987911267</x:v>
      </x:c>
      <x:c r="C3792" s="6">
        <x:v>63.169368666666664</x:v>
      </x:c>
      <x:c r="D3792" s="14" t="s">
        <x:v>94</x:v>
      </x:c>
      <x:c r="E3792" s="15">
        <x:v>44771.483176158574</x:v>
      </x:c>
      <x:c r="F3792" t="s">
        <x:v>99</x:v>
      </x:c>
      <x:c r="G3792" s="6">
        <x:v>84.42189032978911</x:v>
      </x:c>
      <x:c r="H3792" t="s">
        <x:v>97</x:v>
      </x:c>
      <x:c r="I3792" s="6">
        <x:v>27.35560496855078</x:v>
      </x:c>
      <x:c r="J3792" t="s">
        <x:v>95</x:v>
      </x:c>
      <x:c r="K3792" s="6">
        <x:v>1015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22.633</x:v>
      </x:c>
      <x:c r="S3792" s="8">
        <x:v>72718.15992401201</x:v>
      </x:c>
      <x:c r="T3792" s="12">
        <x:v>341042.0743758892</x:v>
      </x:c>
      <x:c r="U3792" s="12">
        <x:v>25.2</x:v>
      </x:c>
      <x:c r="V3792" s="12">
        <x:v>98</x:v>
      </x:c>
      <x:c r="W3792" s="12">
        <x:f>NA()</x:f>
      </x:c>
    </x:row>
    <x:row r="3793">
      <x:c r="A3793">
        <x:v>361857</x:v>
      </x:c>
      <x:c r="B3793" s="1">
        <x:v>44782.75989050757</x:v>
      </x:c>
      <x:c r="C3793" s="6">
        <x:v>63.185777315</x:v>
      </x:c>
      <x:c r="D3793" s="14" t="s">
        <x:v>94</x:v>
      </x:c>
      <x:c r="E3793" s="15">
        <x:v>44771.483176158574</x:v>
      </x:c>
      <x:c r="F3793" t="s">
        <x:v>99</x:v>
      </x:c>
      <x:c r="G3793" s="6">
        <x:v>84.41243069517076</x:v>
      </x:c>
      <x:c r="H3793" t="s">
        <x:v>97</x:v>
      </x:c>
      <x:c r="I3793" s="6">
        <x:v>27.349595994286574</x:v>
      </x:c>
      <x:c r="J3793" t="s">
        <x:v>95</x:v>
      </x:c>
      <x:c r="K3793" s="6">
        <x:v>1015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22.634999999999998</x:v>
      </x:c>
      <x:c r="S3793" s="8">
        <x:v>72726.75678114542</x:v>
      </x:c>
      <x:c r="T3793" s="12">
        <x:v>341047.0220460903</x:v>
      </x:c>
      <x:c r="U3793" s="12">
        <x:v>25.2</x:v>
      </x:c>
      <x:c r="V3793" s="12">
        <x:v>98</x:v>
      </x:c>
      <x:c r="W3793" s="12">
        <x:f>NA()</x:f>
      </x:c>
    </x:row>
    <x:row r="3794">
      <x:c r="A3794">
        <x:v>361869</x:v>
      </x:c>
      <x:c r="B3794" s="1">
        <x:v>44782.75990207821</x:v>
      </x:c>
      <x:c r="C3794" s="6">
        <x:v>63.202439025</x:v>
      </x:c>
      <x:c r="D3794" s="14" t="s">
        <x:v>94</x:v>
      </x:c>
      <x:c r="E3794" s="15">
        <x:v>44771.483176158574</x:v>
      </x:c>
      <x:c r="F3794" t="s">
        <x:v>99</x:v>
      </x:c>
      <x:c r="G3794" s="6">
        <x:v>84.45766899242085</x:v>
      </x:c>
      <x:c r="H3794" t="s">
        <x:v>97</x:v>
      </x:c>
      <x:c r="I3794" s="6">
        <x:v>27.3471323179474</x:v>
      </x:c>
      <x:c r="J3794" t="s">
        <x:v>95</x:v>
      </x:c>
      <x:c r="K3794" s="6">
        <x:v>1015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22.628999999999998</x:v>
      </x:c>
      <x:c r="S3794" s="8">
        <x:v>72721.57983990056</x:v>
      </x:c>
      <x:c r="T3794" s="12">
        <x:v>341052.56388805015</x:v>
      </x:c>
      <x:c r="U3794" s="12">
        <x:v>25.2</x:v>
      </x:c>
      <x:c r="V3794" s="12">
        <x:v>98</x:v>
      </x:c>
      <x:c r="W3794" s="12">
        <x:f>NA()</x:f>
      </x:c>
    </x:row>
    <x:row r="3795">
      <x:c r="A3795">
        <x:v>361876</x:v>
      </x:c>
      <x:c r="B3795" s="1">
        <x:v>44782.75991365282</x:v>
      </x:c>
      <x:c r="C3795" s="6">
        <x:v>63.219106475</x:v>
      </x:c>
      <x:c r="D3795" s="14" t="s">
        <x:v>94</x:v>
      </x:c>
      <x:c r="E3795" s="15">
        <x:v>44771.483176158574</x:v>
      </x:c>
      <x:c r="F3795" t="s">
        <x:v>99</x:v>
      </x:c>
      <x:c r="G3795" s="6">
        <x:v>84.46257503581349</x:v>
      </x:c>
      <x:c r="H3795" t="s">
        <x:v>97</x:v>
      </x:c>
      <x:c r="I3795" s="6">
        <x:v>27.349926487591347</x:v>
      </x:c>
      <x:c r="J3795" t="s">
        <x:v>95</x:v>
      </x:c>
      <x:c r="K3795" s="6">
        <x:v>1015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22.628</x:v>
      </x:c>
      <x:c r="S3795" s="8">
        <x:v>72723.61319376543</x:v>
      </x:c>
      <x:c r="T3795" s="12">
        <x:v>341057.2910144585</x:v>
      </x:c>
      <x:c r="U3795" s="12">
        <x:v>25.2</x:v>
      </x:c>
      <x:c r="V3795" s="12">
        <x:v>98</x:v>
      </x:c>
      <x:c r="W3795" s="12">
        <x:f>NA()</x:f>
      </x:c>
    </x:row>
    <x:row r="3796">
      <x:c r="A3796">
        <x:v>361888</x:v>
      </x:c>
      <x:c r="B3796" s="1">
        <x:v>44782.75992522272</x:v>
      </x:c>
      <x:c r="C3796" s="6">
        <x:v>63.23576713</x:v>
      </x:c>
      <x:c r="D3796" s="14" t="s">
        <x:v>94</x:v>
      </x:c>
      <x:c r="E3796" s="15">
        <x:v>44771.483176158574</x:v>
      </x:c>
      <x:c r="F3796" t="s">
        <x:v>99</x:v>
      </x:c>
      <x:c r="G3796" s="6">
        <x:v>84.43869018226331</x:v>
      </x:c>
      <x:c r="H3796" t="s">
        <x:v>97</x:v>
      </x:c>
      <x:c r="I3796" s="6">
        <x:v>27.35269061468898</x:v>
      </x:c>
      <x:c r="J3796" t="s">
        <x:v>95</x:v>
      </x:c>
      <x:c r="K3796" s="6">
        <x:v>1015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22.631</x:v>
      </x:c>
      <x:c r="S3796" s="8">
        <x:v>72728.79558274438</x:v>
      </x:c>
      <x:c r="T3796" s="12">
        <x:v>341053.51439170906</x:v>
      </x:c>
      <x:c r="U3796" s="12">
        <x:v>25.2</x:v>
      </x:c>
      <x:c r="V3796" s="12">
        <x:v>98</x:v>
      </x:c>
      <x:c r="W3796" s="12">
        <x:f>NA()</x:f>
      </x:c>
    </x:row>
    <x:row r="3797">
      <x:c r="A3797">
        <x:v>361899</x:v>
      </x:c>
      <x:c r="B3797" s="1">
        <x:v>44782.7599367945</x:v>
      </x:c>
      <x:c r="C3797" s="6">
        <x:v>63.252430483333335</x:v>
      </x:c>
      <x:c r="D3797" s="14" t="s">
        <x:v>94</x:v>
      </x:c>
      <x:c r="E3797" s="15">
        <x:v>44771.483176158574</x:v>
      </x:c>
      <x:c r="F3797" t="s">
        <x:v>99</x:v>
      </x:c>
      <x:c r="G3797" s="6">
        <x:v>84.43172371990592</x:v>
      </x:c>
      <x:c r="H3797" t="s">
        <x:v>97</x:v>
      </x:c>
      <x:c r="I3797" s="6">
        <x:v>27.34364712036131</x:v>
      </x:c>
      <x:c r="J3797" t="s">
        <x:v>95</x:v>
      </x:c>
      <x:c r="K3797" s="6">
        <x:v>1015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22.633</x:v>
      </x:c>
      <x:c r="S3797" s="8">
        <x:v>72731.8796133301</x:v>
      </x:c>
      <x:c r="T3797" s="12">
        <x:v>341059.55640110833</x:v>
      </x:c>
      <x:c r="U3797" s="12">
        <x:v>25.2</x:v>
      </x:c>
      <x:c r="V3797" s="12">
        <x:v>98</x:v>
      </x:c>
      <x:c r="W3797" s="12">
        <x:f>NA()</x:f>
      </x:c>
    </x:row>
    <x:row r="3798">
      <x:c r="A3798">
        <x:v>361906</x:v>
      </x:c>
      <x:c r="B3798" s="1">
        <x:v>44782.75994840376</x:v>
      </x:c>
      <x:c r="C3798" s="6">
        <x:v>63.269147825</x:v>
      </x:c>
      <x:c r="D3798" s="14" t="s">
        <x:v>94</x:v>
      </x:c>
      <x:c r="E3798" s="15">
        <x:v>44771.483176158574</x:v>
      </x:c>
      <x:c r="F3798" t="s">
        <x:v>99</x:v>
      </x:c>
      <x:c r="G3798" s="6">
        <x:v>84.47871787979122</x:v>
      </x:c>
      <x:c r="H3798" t="s">
        <x:v>97</x:v>
      </x:c>
      <x:c r="I3798" s="6">
        <x:v>27.330307259588153</x:v>
      </x:c>
      <x:c r="J3798" t="s">
        <x:v>95</x:v>
      </x:c>
      <x:c r="K3798" s="6">
        <x:v>1015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22.628</x:v>
      </x:c>
      <x:c r="S3798" s="8">
        <x:v>72725.98146586404</x:v>
      </x:c>
      <x:c r="T3798" s="12">
        <x:v>341057.79934016307</x:v>
      </x:c>
      <x:c r="U3798" s="12">
        <x:v>25.2</x:v>
      </x:c>
      <x:c r="V3798" s="12">
        <x:v>98</x:v>
      </x:c>
      <x:c r="W3798" s="12">
        <x:f>NA()</x:f>
      </x:c>
    </x:row>
    <x:row r="3799">
      <x:c r="A3799">
        <x:v>361912</x:v>
      </x:c>
      <x:c r="B3799" s="1">
        <x:v>44782.75995954404</x:v>
      </x:c>
      <x:c r="C3799" s="6">
        <x:v>63.28518982666667</x:v>
      </x:c>
      <x:c r="D3799" s="14" t="s">
        <x:v>94</x:v>
      </x:c>
      <x:c r="E3799" s="15">
        <x:v>44771.483176158574</x:v>
      </x:c>
      <x:c r="F3799" t="s">
        <x:v>99</x:v>
      </x:c>
      <x:c r="G3799" s="6">
        <x:v>84.4511702016797</x:v>
      </x:c>
      <x:c r="H3799" t="s">
        <x:v>97</x:v>
      </x:c>
      <x:c r="I3799" s="6">
        <x:v>27.33751798855792</x:v>
      </x:c>
      <x:c r="J3799" t="s">
        <x:v>95</x:v>
      </x:c>
      <x:c r="K3799" s="6">
        <x:v>1015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22.631</x:v>
      </x:c>
      <x:c r="S3799" s="8">
        <x:v>72722.81211959568</x:v>
      </x:c>
      <x:c r="T3799" s="12">
        <x:v>341061.7046304399</x:v>
      </x:c>
      <x:c r="U3799" s="12">
        <x:v>25.2</x:v>
      </x:c>
      <x:c r="V3799" s="12">
        <x:v>98</x:v>
      </x:c>
      <x:c r="W3799" s="12">
        <x:f>NA()</x:f>
      </x:c>
    </x:row>
    <x:row r="3800">
      <x:c r="A3800">
        <x:v>361921</x:v>
      </x:c>
      <x:c r="B3800" s="1">
        <x:v>44782.75997126678</x:v>
      </x:c>
      <x:c r="C3800" s="6">
        <x:v>63.302070565</x:v>
      </x:c>
      <x:c r="D3800" s="14" t="s">
        <x:v>94</x:v>
      </x:c>
      <x:c r="E3800" s="15">
        <x:v>44771.483176158574</x:v>
      </x:c>
      <x:c r="F3800" t="s">
        <x:v>99</x:v>
      </x:c>
      <x:c r="G3800" s="6">
        <x:v>84.50826658046459</x:v>
      </x:c>
      <x:c r="H3800" t="s">
        <x:v>97</x:v>
      </x:c>
      <x:c r="I3800" s="6">
        <x:v>27.329435964220465</x:v>
      </x:c>
      <x:c r="J3800" t="s">
        <x:v>95</x:v>
      </x:c>
      <x:c r="K3800" s="6">
        <x:v>1015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22.624</x:v>
      </x:c>
      <x:c r="S3800" s="8">
        <x:v>72728.0055805313</x:v>
      </x:c>
      <x:c r="T3800" s="12">
        <x:v>341059.4480218746</x:v>
      </x:c>
      <x:c r="U3800" s="12">
        <x:v>25.2</x:v>
      </x:c>
      <x:c r="V3800" s="12">
        <x:v>98</x:v>
      </x:c>
      <x:c r="W3800" s="12">
        <x:f>NA()</x:f>
      </x:c>
    </x:row>
    <x:row r="3801">
      <x:c r="A3801">
        <x:v>361931</x:v>
      </x:c>
      <x:c r="B3801" s="1">
        <x:v>44782.759982966265</x:v>
      </x:c>
      <x:c r="C3801" s="6">
        <x:v>63.31891784</x:v>
      </x:c>
      <x:c r="D3801" s="14" t="s">
        <x:v>94</x:v>
      </x:c>
      <x:c r="E3801" s="15">
        <x:v>44771.483176158574</x:v>
      </x:c>
      <x:c r="F3801" t="s">
        <x:v>99</x:v>
      </x:c>
      <x:c r="G3801" s="6">
        <x:v>84.43988943197829</x:v>
      </x:c>
      <x:c r="H3801" t="s">
        <x:v>97</x:v>
      </x:c>
      <x:c r="I3801" s="6">
        <x:v>27.342475373710386</x:v>
      </x:c>
      <x:c r="J3801" t="s">
        <x:v>95</x:v>
      </x:c>
      <x:c r="K3801" s="6">
        <x:v>1015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22.631999999999998</x:v>
      </x:c>
      <x:c r="S3801" s="8">
        <x:v>72724.86524117875</x:v>
      </x:c>
      <x:c r="T3801" s="12">
        <x:v>341072.2992237892</x:v>
      </x:c>
      <x:c r="U3801" s="12">
        <x:v>25.2</x:v>
      </x:c>
      <x:c r="V3801" s="12">
        <x:v>98</x:v>
      </x:c>
      <x:c r="W3801" s="12">
        <x:f>NA()</x:f>
      </x:c>
    </x:row>
    <x:row r="3802">
      <x:c r="A3802">
        <x:v>361939</x:v>
      </x:c>
      <x:c r="B3802" s="1">
        <x:v>44782.7599947105</x:v>
      </x:c>
      <x:c r="C3802" s="6">
        <x:v>63.33582952333333</x:v>
      </x:c>
      <x:c r="D3802" s="14" t="s">
        <x:v>94</x:v>
      </x:c>
      <x:c r="E3802" s="15">
        <x:v>44771.483176158574</x:v>
      </x:c>
      <x:c r="F3802" t="s">
        <x:v>99</x:v>
      </x:c>
      <x:c r="G3802" s="6">
        <x:v>84.43356357594908</x:v>
      </x:c>
      <x:c r="H3802" t="s">
        <x:v>97</x:v>
      </x:c>
      <x:c r="I3802" s="6">
        <x:v>27.35016684637867</x:v>
      </x:c>
      <x:c r="J3802" t="s">
        <x:v>95</x:v>
      </x:c>
      <x:c r="K3802" s="6">
        <x:v>1015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22.631999999999998</x:v>
      </x:c>
      <x:c r="S3802" s="8">
        <x:v>72724.38414287883</x:v>
      </x:c>
      <x:c r="T3802" s="12">
        <x:v>341081.12295320793</x:v>
      </x:c>
      <x:c r="U3802" s="12">
        <x:v>25.2</x:v>
      </x:c>
      <x:c r="V3802" s="12">
        <x:v>98</x:v>
      </x:c>
      <x:c r="W3802" s="12">
        <x:f>NA()</x:f>
      </x:c>
    </x:row>
    <x:row r="3803">
      <x:c r="A3803">
        <x:v>361953</x:v>
      </x:c>
      <x:c r="B3803" s="1">
        <x:v>44782.760005845055</x:v>
      </x:c>
      <x:c r="C3803" s="6">
        <x:v>63.351863288333334</x:v>
      </x:c>
      <x:c r="D3803" s="14" t="s">
        <x:v>94</x:v>
      </x:c>
      <x:c r="E3803" s="15">
        <x:v>44771.483176158574</x:v>
      </x:c>
      <x:c r="F3803" t="s">
        <x:v>99</x:v>
      </x:c>
      <x:c r="G3803" s="6">
        <x:v>84.45268929297805</x:v>
      </x:c>
      <x:c r="H3803" t="s">
        <x:v>97</x:v>
      </x:c>
      <x:c r="I3803" s="6">
        <x:v>27.34442828502324</x:v>
      </x:c>
      <x:c r="J3803" t="s">
        <x:v>95</x:v>
      </x:c>
      <x:c r="K3803" s="6">
        <x:v>1015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22.63</x:v>
      </x:c>
      <x:c r="S3803" s="8">
        <x:v>72726.27589770984</x:v>
      </x:c>
      <x:c r="T3803" s="12">
        <x:v>341068.1060242315</x:v>
      </x:c>
      <x:c r="U3803" s="12">
        <x:v>25.2</x:v>
      </x:c>
      <x:c r="V3803" s="12">
        <x:v>98</x:v>
      </x:c>
      <x:c r="W3803" s="12">
        <x:f>NA()</x:f>
      </x:c>
    </x:row>
    <x:row r="3804">
      <x:c r="A3804">
        <x:v>361961</x:v>
      </x:c>
      <x:c r="B3804" s="1">
        <x:v>44782.760017562156</x:v>
      </x:c>
      <x:c r="C3804" s="6">
        <x:v>63.36873592</x:v>
      </x:c>
      <x:c r="D3804" s="14" t="s">
        <x:v>94</x:v>
      </x:c>
      <x:c r="E3804" s="15">
        <x:v>44771.483176158574</x:v>
      </x:c>
      <x:c r="F3804" t="s">
        <x:v>99</x:v>
      </x:c>
      <x:c r="G3804" s="6">
        <x:v>84.46703729252988</x:v>
      </x:c>
      <x:c r="H3804" t="s">
        <x:v>97</x:v>
      </x:c>
      <x:c r="I3804" s="6">
        <x:v>27.335745349583704</x:v>
      </x:c>
      <x:c r="J3804" t="s">
        <x:v>95</x:v>
      </x:c>
      <x:c r="K3804" s="6">
        <x:v>1015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22.628999999999998</x:v>
      </x:c>
      <x:c r="S3804" s="8">
        <x:v>72730.42927058424</x:v>
      </x:c>
      <x:c r="T3804" s="12">
        <x:v>341082.3297572982</x:v>
      </x:c>
      <x:c r="U3804" s="12">
        <x:v>25.2</x:v>
      </x:c>
      <x:c r="V3804" s="12">
        <x:v>98</x:v>
      </x:c>
      <x:c r="W3804" s="12">
        <x:f>NA()</x:f>
      </x:c>
    </x:row>
    <x:row r="3805">
      <x:c r="A3805">
        <x:v>361965</x:v>
      </x:c>
      <x:c r="B3805" s="1">
        <x:v>44782.760029321835</x:v>
      </x:c>
      <x:c r="C3805" s="6">
        <x:v>63.38566985166667</x:v>
      </x:c>
      <x:c r="D3805" s="14" t="s">
        <x:v>94</x:v>
      </x:c>
      <x:c r="E3805" s="15">
        <x:v>44771.483176158574</x:v>
      </x:c>
      <x:c r="F3805" t="s">
        <x:v>99</x:v>
      </x:c>
      <x:c r="G3805" s="6">
        <x:v>84.48247621066947</x:v>
      </x:c>
      <x:c r="H3805" t="s">
        <x:v>97</x:v>
      </x:c>
      <x:c r="I3805" s="6">
        <x:v>27.325740472586403</x:v>
      </x:c>
      <x:c r="J3805" t="s">
        <x:v>95</x:v>
      </x:c>
      <x:c r="K3805" s="6">
        <x:v>1015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22.628</x:v>
      </x:c>
      <x:c r="S3805" s="8">
        <x:v>72732.66550546377</x:v>
      </x:c>
      <x:c r="T3805" s="12">
        <x:v>341076.7616111788</x:v>
      </x:c>
      <x:c r="U3805" s="12">
        <x:v>25.2</x:v>
      </x:c>
      <x:c r="V3805" s="12">
        <x:v>98</x:v>
      </x:c>
      <x:c r="W3805" s="12">
        <x:f>NA()</x:f>
      </x:c>
    </x:row>
    <x:row r="3806">
      <x:c r="A3806">
        <x:v>361978</x:v>
      </x:c>
      <x:c r="B3806" s="1">
        <x:v>44782.76004107099</x:v>
      </x:c>
      <x:c r="C3806" s="6">
        <x:v>63.402588636666664</x:v>
      </x:c>
      <x:c r="D3806" s="14" t="s">
        <x:v>94</x:v>
      </x:c>
      <x:c r="E3806" s="15">
        <x:v>44771.483176158574</x:v>
      </x:c>
      <x:c r="F3806" t="s">
        <x:v>99</x:v>
      </x:c>
      <x:c r="G3806" s="6">
        <x:v>84.45172780593576</x:v>
      </x:c>
      <x:c r="H3806" t="s">
        <x:v>97</x:v>
      </x:c>
      <x:c r="I3806" s="6">
        <x:v>27.328083954613703</x:v>
      </x:c>
      <x:c r="J3806" t="s">
        <x:v>95</x:v>
      </x:c>
      <x:c r="K3806" s="6">
        <x:v>1015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22.631999999999998</x:v>
      </x:c>
      <x:c r="S3806" s="8">
        <x:v>72731.04138385785</x:v>
      </x:c>
      <x:c r="T3806" s="12">
        <x:v>341087.03605666204</x:v>
      </x:c>
      <x:c r="U3806" s="12">
        <x:v>25.2</x:v>
      </x:c>
      <x:c r="V3806" s="12">
        <x:v>98</x:v>
      </x:c>
      <x:c r="W3806" s="12">
        <x:f>NA()</x:f>
      </x:c>
    </x:row>
    <x:row r="3807">
      <x:c r="A3807">
        <x:v>361987</x:v>
      </x:c>
      <x:c r="B3807" s="1">
        <x:v>44782.760052183345</x:v>
      </x:c>
      <x:c r="C3807" s="6">
        <x:v>63.41859042833333</x:v>
      </x:c>
      <x:c r="D3807" s="14" t="s">
        <x:v>94</x:v>
      </x:c>
      <x:c r="E3807" s="15">
        <x:v>44771.483176158574</x:v>
      </x:c>
      <x:c r="F3807" t="s">
        <x:v>99</x:v>
      </x:c>
      <x:c r="G3807" s="6">
        <x:v>84.43730834696507</x:v>
      </x:c>
      <x:c r="H3807" t="s">
        <x:v>97</x:v>
      </x:c>
      <x:c r="I3807" s="6">
        <x:v>27.33685700442402</x:v>
      </x:c>
      <x:c r="J3807" t="s">
        <x:v>95</x:v>
      </x:c>
      <x:c r="K3807" s="6">
        <x:v>1015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22.633</x:v>
      </x:c>
      <x:c r="S3807" s="8">
        <x:v>72730.88494135032</x:v>
      </x:c>
      <x:c r="T3807" s="12">
        <x:v>341085.03330283554</x:v>
      </x:c>
      <x:c r="U3807" s="12">
        <x:v>25.2</x:v>
      </x:c>
      <x:c r="V3807" s="12">
        <x:v>98</x:v>
      </x:c>
      <x:c r="W3807" s="12">
        <x:f>NA()</x:f>
      </x:c>
    </x:row>
    <x:row r="3808">
      <x:c r="A3808">
        <x:v>361999</x:v>
      </x:c>
      <x:c r="B3808" s="1">
        <x:v>44782.760063909955</x:v>
      </x:c>
      <x:c r="C3808" s="6">
        <x:v>63.435476738333335</x:v>
      </x:c>
      <x:c r="D3808" s="14" t="s">
        <x:v>94</x:v>
      </x:c>
      <x:c r="E3808" s="15">
        <x:v>44771.483176158574</x:v>
      </x:c>
      <x:c r="F3808" t="s">
        <x:v>99</x:v>
      </x:c>
      <x:c r="G3808" s="6">
        <x:v>84.45859976961856</x:v>
      </x:c>
      <x:c r="H3808" t="s">
        <x:v>97</x:v>
      </x:c>
      <x:c r="I3808" s="6">
        <x:v>27.3197315517873</x:v>
      </x:c>
      <x:c r="J3808" t="s">
        <x:v>95</x:v>
      </x:c>
      <x:c r="K3808" s="6">
        <x:v>1015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22.631999999999998</x:v>
      </x:c>
      <x:c r="S3808" s="8">
        <x:v>72732.7893215773</x:v>
      </x:c>
      <x:c r="T3808" s="12">
        <x:v>341079.8829594218</x:v>
      </x:c>
      <x:c r="U3808" s="12">
        <x:v>25.2</x:v>
      </x:c>
      <x:c r="V3808" s="12">
        <x:v>98</x:v>
      </x:c>
      <x:c r="W3808" s="12">
        <x:f>NA()</x:f>
      </x:c>
    </x:row>
    <x:row r="3809">
      <x:c r="A3809">
        <x:v>362007</x:v>
      </x:c>
      <x:c r="B3809" s="1">
        <x:v>44782.760075627346</x:v>
      </x:c>
      <x:c r="C3809" s="6">
        <x:v>63.452349786666666</x:v>
      </x:c>
      <x:c r="D3809" s="14" t="s">
        <x:v>94</x:v>
      </x:c>
      <x:c r="E3809" s="15">
        <x:v>44771.483176158574</x:v>
      </x:c>
      <x:c r="F3809" t="s">
        <x:v>99</x:v>
      </x:c>
      <x:c r="G3809" s="6">
        <x:v>84.47805031044672</x:v>
      </x:c>
      <x:c r="H3809" t="s">
        <x:v>97</x:v>
      </x:c>
      <x:c r="I3809" s="6">
        <x:v>27.331118465824147</x:v>
      </x:c>
      <x:c r="J3809" t="s">
        <x:v>95</x:v>
      </x:c>
      <x:c r="K3809" s="6">
        <x:v>1015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22.628</x:v>
      </x:c>
      <x:c r="S3809" s="8">
        <x:v>72734.74802455722</x:v>
      </x:c>
      <x:c r="T3809" s="12">
        <x:v>341078.81138431176</x:v>
      </x:c>
      <x:c r="U3809" s="12">
        <x:v>25.2</x:v>
      </x:c>
      <x:c r="V3809" s="12">
        <x:v>98</x:v>
      </x:c>
      <x:c r="W3809" s="12">
        <x:f>NA()</x:f>
      </x:c>
    </x:row>
    <x:row r="3810">
      <x:c r="A3810">
        <x:v>362015</x:v>
      </x:c>
      <x:c r="B3810" s="1">
        <x:v>44782.76008739203</x:v>
      </x:c>
      <x:c r="C3810" s="6">
        <x:v>63.469290925</x:v>
      </x:c>
      <x:c r="D3810" s="14" t="s">
        <x:v>94</x:v>
      </x:c>
      <x:c r="E3810" s="15">
        <x:v>44771.483176158574</x:v>
      </x:c>
      <x:c r="F3810" t="s">
        <x:v>99</x:v>
      </x:c>
      <x:c r="G3810" s="6">
        <x:v>84.46707558139627</x:v>
      </x:c>
      <x:c r="H3810" t="s">
        <x:v>97</x:v>
      </x:c>
      <x:c r="I3810" s="6">
        <x:v>27.32694225803698</x:v>
      </x:c>
      <x:c r="J3810" t="s">
        <x:v>95</x:v>
      </x:c>
      <x:c r="K3810" s="6">
        <x:v>1015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22.63</x:v>
      </x:c>
      <x:c r="S3810" s="8">
        <x:v>72734.88915694262</x:v>
      </x:c>
      <x:c r="T3810" s="12">
        <x:v>341087.2528450706</x:v>
      </x:c>
      <x:c r="U3810" s="12">
        <x:v>25.2</x:v>
      </x:c>
      <x:c r="V3810" s="12">
        <x:v>98</x:v>
      </x:c>
      <x:c r="W3810" s="12">
        <x:f>NA()</x:f>
      </x:c>
    </x:row>
    <x:row r="3811">
      <x:c r="A3811">
        <x:v>362022</x:v>
      </x:c>
      <x:c r="B3811" s="1">
        <x:v>44782.76009857893</x:v>
      </x:c>
      <x:c r="C3811" s="6">
        <x:v>63.485400078333335</x:v>
      </x:c>
      <x:c r="D3811" s="14" t="s">
        <x:v>94</x:v>
      </x:c>
      <x:c r="E3811" s="15">
        <x:v>44771.483176158574</x:v>
      </x:c>
      <x:c r="F3811" t="s">
        <x:v>99</x:v>
      </x:c>
      <x:c r="G3811" s="6">
        <x:v>84.42810321297794</x:v>
      </x:c>
      <x:c r="H3811" t="s">
        <x:v>97</x:v>
      </x:c>
      <x:c r="I3811" s="6">
        <x:v>27.356806764694284</x:v>
      </x:c>
      <x:c r="J3811" t="s">
        <x:v>95</x:v>
      </x:c>
      <x:c r="K3811" s="6">
        <x:v>1015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22.631999999999998</x:v>
      </x:c>
      <x:c r="S3811" s="8">
        <x:v>72731.91798348093</x:v>
      </x:c>
      <x:c r="T3811" s="12">
        <x:v>341082.0645423741</x:v>
      </x:c>
      <x:c r="U3811" s="12">
        <x:v>25.2</x:v>
      </x:c>
      <x:c r="V3811" s="12">
        <x:v>98</x:v>
      </x:c>
      <x:c r="W3811" s="12">
        <x:f>NA()</x:f>
      </x:c>
    </x:row>
    <x:row r="3812">
      <x:c r="A3812">
        <x:v>362029</x:v>
      </x:c>
      <x:c r="B3812" s="1">
        <x:v>44782.76011034238</x:v>
      </x:c>
      <x:c r="C3812" s="6">
        <x:v>63.50233944166666</x:v>
      </x:c>
      <x:c r="D3812" s="14" t="s">
        <x:v>94</x:v>
      </x:c>
      <x:c r="E3812" s="15">
        <x:v>44771.483176158574</x:v>
      </x:c>
      <x:c r="F3812" t="s">
        <x:v>99</x:v>
      </x:c>
      <x:c r="G3812" s="6">
        <x:v>84.43958190982728</x:v>
      </x:c>
      <x:c r="H3812" t="s">
        <x:v>97</x:v>
      </x:c>
      <x:c r="I3812" s="6">
        <x:v>27.33409289036581</x:v>
      </x:c>
      <x:c r="J3812" t="s">
        <x:v>95</x:v>
      </x:c>
      <x:c r="K3812" s="6">
        <x:v>1015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22.633</x:v>
      </x:c>
      <x:c r="S3812" s="8">
        <x:v>72735.77604930282</x:v>
      </x:c>
      <x:c r="T3812" s="12">
        <x:v>341087.19990667</x:v>
      </x:c>
      <x:c r="U3812" s="12">
        <x:v>25.2</x:v>
      </x:c>
      <x:c r="V3812" s="12">
        <x:v>98</x:v>
      </x:c>
      <x:c r="W3812" s="12">
        <x:f>NA()</x:f>
      </x:c>
    </x:row>
    <x:row r="3813">
      <x:c r="A3813">
        <x:v>362037</x:v>
      </x:c>
      <x:c r="B3813" s="1">
        <x:v>44782.76012205095</x:v>
      </x:c>
      <x:c r="C3813" s="6">
        <x:v>63.51919977833333</x:v>
      </x:c>
      <x:c r="D3813" s="14" t="s">
        <x:v>94</x:v>
      </x:c>
      <x:c r="E3813" s="15">
        <x:v>44771.483176158574</x:v>
      </x:c>
      <x:c r="F3813" t="s">
        <x:v>99</x:v>
      </x:c>
      <x:c r="G3813" s="6">
        <x:v>84.41932327565473</x:v>
      </x:c>
      <x:c r="H3813" t="s">
        <x:v>97</x:v>
      </x:c>
      <x:c r="I3813" s="6">
        <x:v>27.341213493159103</x:v>
      </x:c>
      <x:c r="J3813" t="s">
        <x:v>95</x:v>
      </x:c>
      <x:c r="K3813" s="6">
        <x:v>1015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22.634999999999998</x:v>
      </x:c>
      <x:c r="S3813" s="8">
        <x:v>72741.13543537667</x:v>
      </x:c>
      <x:c r="T3813" s="12">
        <x:v>341092.7706488961</x:v>
      </x:c>
      <x:c r="U3813" s="12">
        <x:v>25.2</x:v>
      </x:c>
      <x:c r="V3813" s="12">
        <x:v>98</x:v>
      </x:c>
      <x:c r="W3813" s="12">
        <x:f>NA()</x:f>
      </x:c>
    </x:row>
    <x:row r="3814">
      <x:c r="A3814">
        <x:v>362045</x:v>
      </x:c>
      <x:c r="B3814" s="1">
        <x:v>44782.76013318562</x:v>
      </x:c>
      <x:c r="C3814" s="6">
        <x:v>63.53523370166667</x:v>
      </x:c>
      <x:c r="D3814" s="14" t="s">
        <x:v>94</x:v>
      </x:c>
      <x:c r="E3814" s="15">
        <x:v>44771.483176158574</x:v>
      </x:c>
      <x:c r="F3814" t="s">
        <x:v>99</x:v>
      </x:c>
      <x:c r="G3814" s="6">
        <x:v>84.43331910024366</x:v>
      </x:c>
      <x:c r="H3814" t="s">
        <x:v>97</x:v>
      </x:c>
      <x:c r="I3814" s="6">
        <x:v>27.33295119174545</x:v>
      </x:c>
      <x:c r="J3814" t="s">
        <x:v>95</x:v>
      </x:c>
      <x:c r="K3814" s="6">
        <x:v>1015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22.634</x:v>
      </x:c>
      <x:c r="S3814" s="8">
        <x:v>72742.60182943859</x:v>
      </x:c>
      <x:c r="T3814" s="12">
        <x:v>341097.61255888524</x:v>
      </x:c>
      <x:c r="U3814" s="12">
        <x:v>25.2</x:v>
      </x:c>
      <x:c r="V3814" s="12">
        <x:v>98</x:v>
      </x:c>
      <x:c r="W3814" s="12">
        <x:f>NA()</x:f>
      </x:c>
    </x:row>
    <x:row r="3815">
      <x:c r="A3815">
        <x:v>362056</x:v>
      </x:c>
      <x:c r="B3815" s="1">
        <x:v>44782.76014493649</x:v>
      </x:c>
      <x:c r="C3815" s="6">
        <x:v>63.55215495666667</x:v>
      </x:c>
      <x:c r="D3815" s="14" t="s">
        <x:v>94</x:v>
      </x:c>
      <x:c r="E3815" s="15">
        <x:v>44771.483176158574</x:v>
      </x:c>
      <x:c r="F3815" t="s">
        <x:v>99</x:v>
      </x:c>
      <x:c r="G3815" s="6">
        <x:v>84.4470069563907</x:v>
      </x:c>
      <x:c r="H3815" t="s">
        <x:v>97</x:v>
      </x:c>
      <x:c r="I3815" s="6">
        <x:v>27.333822488025817</x:v>
      </x:c>
      <x:c r="J3815" t="s">
        <x:v>95</x:v>
      </x:c>
      <x:c r="K3815" s="6">
        <x:v>1015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22.631999999999998</x:v>
      </x:c>
      <x:c r="S3815" s="8">
        <x:v>72739.99801641138</x:v>
      </x:c>
      <x:c r="T3815" s="12">
        <x:v>341098.513543444</x:v>
      </x:c>
      <x:c r="U3815" s="12">
        <x:v>25.2</x:v>
      </x:c>
      <x:c r="V3815" s="12">
        <x:v>98</x:v>
      </x:c>
      <x:c r="W3815" s="12">
        <x:f>NA()</x:f>
      </x:c>
    </x:row>
    <x:row r="3816">
      <x:c r="A3816">
        <x:v>362064</x:v>
      </x:c>
      <x:c r="B3816" s="1">
        <x:v>44782.760156764445</x:v>
      </x:c>
      <x:c r="C3816" s="6">
        <x:v>63.569187205</x:v>
      </x:c>
      <x:c r="D3816" s="14" t="s">
        <x:v>94</x:v>
      </x:c>
      <x:c r="E3816" s="15">
        <x:v>44771.483176158574</x:v>
      </x:c>
      <x:c r="F3816" t="s">
        <x:v>99</x:v>
      </x:c>
      <x:c r="G3816" s="6">
        <x:v>84.40283929127234</x:v>
      </x:c>
      <x:c r="H3816" t="s">
        <x:v>97</x:v>
      </x:c>
      <x:c r="I3816" s="6">
        <x:v>27.33499423165631</x:v>
      </x:c>
      <x:c r="J3816" t="s">
        <x:v>95</x:v>
      </x:c>
      <x:c r="K3816" s="6">
        <x:v>1015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22.637999999999998</x:v>
      </x:c>
      <x:c r="S3816" s="8">
        <x:v>72744.64706419315</x:v>
      </x:c>
      <x:c r="T3816" s="12">
        <x:v>341096.55890973285</x:v>
      </x:c>
      <x:c r="U3816" s="12">
        <x:v>25.2</x:v>
      </x:c>
      <x:c r="V3816" s="12">
        <x:v>98</x:v>
      </x:c>
      <x:c r="W3816" s="12">
        <x:f>NA()</x:f>
      </x:c>
    </x:row>
    <x:row r="3817">
      <x:c r="A3817">
        <x:v>362072</x:v>
      </x:c>
      <x:c r="B3817" s="1">
        <x:v>44782.760167920525</x:v>
      </x:c>
      <x:c r="C3817" s="6">
        <x:v>63.585251975</x:v>
      </x:c>
      <x:c r="D3817" s="14" t="s">
        <x:v>94</x:v>
      </x:c>
      <x:c r="E3817" s="15">
        <x:v>44771.483176158574</x:v>
      </x:c>
      <x:c r="F3817" t="s">
        <x:v>99</x:v>
      </x:c>
      <x:c r="G3817" s="6">
        <x:v>84.42849011936188</x:v>
      </x:c>
      <x:c r="H3817" t="s">
        <x:v>97</x:v>
      </x:c>
      <x:c r="I3817" s="6">
        <x:v>27.33006690222237</x:v>
      </x:c>
      <x:c r="J3817" t="s">
        <x:v>95</x:v>
      </x:c>
      <x:c r="K3817" s="6">
        <x:v>1015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22.634999999999998</x:v>
      </x:c>
      <x:c r="S3817" s="8">
        <x:v>72741.35472962954</x:v>
      </x:c>
      <x:c r="T3817" s="12">
        <x:v>341093.08461794775</x:v>
      </x:c>
      <x:c r="U3817" s="12">
        <x:v>25.2</x:v>
      </x:c>
      <x:c r="V3817" s="12">
        <x:v>98</x:v>
      </x:c>
      <x:c r="W3817" s="12">
        <x:f>NA()</x:f>
      </x:c>
    </x:row>
    <x:row r="3818">
      <x:c r="A3818">
        <x:v>362089</x:v>
      </x:c>
      <x:c r="B3818" s="1">
        <x:v>44782.76017965862</x:v>
      </x:c>
      <x:c r="C3818" s="6">
        <x:v>63.60215482666667</x:v>
      </x:c>
      <x:c r="D3818" s="14" t="s">
        <x:v>94</x:v>
      </x:c>
      <x:c r="E3818" s="15">
        <x:v>44771.483176158574</x:v>
      </x:c>
      <x:c r="F3818" t="s">
        <x:v>99</x:v>
      </x:c>
      <x:c r="G3818" s="6">
        <x:v>84.37313842823107</x:v>
      </x:c>
      <x:c r="H3818" t="s">
        <x:v>97</x:v>
      </x:c>
      <x:c r="I3818" s="6">
        <x:v>27.336105886248333</x:v>
      </x:c>
      <x:c r="J3818" t="s">
        <x:v>95</x:v>
      </x:c>
      <x:c r="K3818" s="6">
        <x:v>1015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22.642</x:v>
      </x:c>
      <x:c r="S3818" s="8">
        <x:v>72747.45395077657</x:v>
      </x:c>
      <x:c r="T3818" s="12">
        <x:v>341101.6217991775</x:v>
      </x:c>
      <x:c r="U3818" s="12">
        <x:v>25.2</x:v>
      </x:c>
      <x:c r="V3818" s="12">
        <x:v>98</x:v>
      </x:c>
      <x:c r="W3818" s="12">
        <x:f>NA()</x:f>
      </x:c>
    </x:row>
    <x:row r="3819">
      <x:c r="A3819">
        <x:v>362091</x:v>
      </x:c>
      <x:c r="B3819" s="1">
        <x:v>44782.76019144813</x:v>
      </x:c>
      <x:c r="C3819" s="6">
        <x:v>63.61913172</x:v>
      </x:c>
      <x:c r="D3819" s="14" t="s">
        <x:v>94</x:v>
      </x:c>
      <x:c r="E3819" s="15">
        <x:v>44771.483176158574</x:v>
      </x:c>
      <x:c r="F3819" t="s">
        <x:v>99</x:v>
      </x:c>
      <x:c r="G3819" s="6">
        <x:v>84.43538084031458</x:v>
      </x:c>
      <x:c r="H3819" t="s">
        <x:v>97</x:v>
      </x:c>
      <x:c r="I3819" s="6">
        <x:v>27.339200494212946</x:v>
      </x:c>
      <x:c r="J3819" t="s">
        <x:v>95</x:v>
      </x:c>
      <x:c r="K3819" s="6">
        <x:v>1015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22.633</x:v>
      </x:c>
      <x:c r="S3819" s="8">
        <x:v>72744.83855952429</x:v>
      </x:c>
      <x:c r="T3819" s="12">
        <x:v>341099.09249887645</x:v>
      </x:c>
      <x:c r="U3819" s="12">
        <x:v>25.2</x:v>
      </x:c>
      <x:c r="V3819" s="12">
        <x:v>98</x:v>
      </x:c>
      <x:c r="W3819" s="12">
        <x:f>NA()</x:f>
      </x:c>
    </x:row>
    <x:row r="3820">
      <x:c r="A3820">
        <x:v>362099</x:v>
      </x:c>
      <x:c r="B3820" s="1">
        <x:v>44782.760202563084</x:v>
      </x:c>
      <x:c r="C3820" s="6">
        <x:v>63.635137255</x:v>
      </x:c>
      <x:c r="D3820" s="14" t="s">
        <x:v>94</x:v>
      </x:c>
      <x:c r="E3820" s="15">
        <x:v>44771.483176158574</x:v>
      </x:c>
      <x:c r="F3820" t="s">
        <x:v>99</x:v>
      </x:c>
      <x:c r="G3820" s="6">
        <x:v>84.38777731390445</x:v>
      </x:c>
      <x:c r="H3820" t="s">
        <x:v>97</x:v>
      </x:c>
      <x:c r="I3820" s="6">
        <x:v>27.33580543902508</x:v>
      </x:c>
      <x:c r="J3820" t="s">
        <x:v>95</x:v>
      </x:c>
      <x:c r="K3820" s="6">
        <x:v>1015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22.64</x:v>
      </x:c>
      <x:c r="S3820" s="8">
        <x:v>72743.54526169016</x:v>
      </x:c>
      <x:c r="T3820" s="12">
        <x:v>341108.0769983543</x:v>
      </x:c>
      <x:c r="U3820" s="12">
        <x:v>25.2</x:v>
      </x:c>
      <x:c r="V3820" s="12">
        <x:v>98</x:v>
      </x:c>
      <x:c r="W3820" s="12">
        <x:f>NA()</x:f>
      </x:c>
    </x:row>
    <x:row r="3821">
      <x:c r="A3821">
        <x:v>362115</x:v>
      </x:c>
      <x:c r="B3821" s="1">
        <x:v>44782.76021427433</x:v>
      </x:c>
      <x:c r="C3821" s="6">
        <x:v>63.652001438333336</x:v>
      </x:c>
      <x:c r="D3821" s="14" t="s">
        <x:v>94</x:v>
      </x:c>
      <x:c r="E3821" s="15">
        <x:v>44771.483176158574</x:v>
      </x:c>
      <x:c r="F3821" t="s">
        <x:v>99</x:v>
      </x:c>
      <x:c r="G3821" s="6">
        <x:v>84.42354822025864</x:v>
      </x:c>
      <x:c r="H3821" t="s">
        <x:v>97</x:v>
      </x:c>
      <x:c r="I3821" s="6">
        <x:v>27.336075841524234</x:v>
      </x:c>
      <x:c r="J3821" t="s">
        <x:v>95</x:v>
      </x:c>
      <x:c r="K3821" s="6">
        <x:v>1015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22.634999999999998</x:v>
      </x:c>
      <x:c r="S3821" s="8">
        <x:v>72757.75408193939</x:v>
      </x:c>
      <x:c r="T3821" s="12">
        <x:v>341129.87496718933</x:v>
      </x:c>
      <x:c r="U3821" s="12">
        <x:v>25.2</x:v>
      </x:c>
      <x:c r="V3821" s="12">
        <x:v>98</x:v>
      </x:c>
      <x:c r="W3821" s="12">
        <x:f>NA()</x:f>
      </x:c>
    </x:row>
    <x:row r="3822">
      <x:c r="A3822">
        <x:v>362120</x:v>
      </x:c>
      <x:c r="B3822" s="1">
        <x:v>44782.760226030165</x:v>
      </x:c>
      <x:c r="C3822" s="6">
        <x:v>63.66892985333333</x:v>
      </x:c>
      <x:c r="D3822" s="14" t="s">
        <x:v>94</x:v>
      </x:c>
      <x:c r="E3822" s="15">
        <x:v>44771.483176158574</x:v>
      </x:c>
      <x:c r="F3822" t="s">
        <x:v>99</x:v>
      </x:c>
      <x:c r="G3822" s="6">
        <x:v>84.40217232593164</x:v>
      </x:c>
      <x:c r="H3822" t="s">
        <x:v>97</x:v>
      </x:c>
      <x:c r="I3822" s="6">
        <x:v>27.33580543902508</x:v>
      </x:c>
      <x:c r="J3822" t="s">
        <x:v>95</x:v>
      </x:c>
      <x:c r="K3822" s="6">
        <x:v>1015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22.637999999999998</x:v>
      </x:c>
      <x:c r="S3822" s="8">
        <x:v>72759.3764021646</x:v>
      </x:c>
      <x:c r="T3822" s="12">
        <x:v>341122.75766527106</x:v>
      </x:c>
      <x:c r="U3822" s="12">
        <x:v>25.2</x:v>
      </x:c>
      <x:c r="V3822" s="12">
        <x:v>98</x:v>
      </x:c>
      <x:c r="W3822" s="12">
        <x:f>NA()</x:f>
      </x:c>
    </x:row>
    <x:row r="3823">
      <x:c r="A3823">
        <x:v>362128</x:v>
      </x:c>
      <x:c r="B3823" s="1">
        <x:v>44782.760237752045</x:v>
      </x:c>
      <x:c r="C3823" s="6">
        <x:v>63.68580935833333</x:v>
      </x:c>
      <x:c r="D3823" s="14" t="s">
        <x:v>94</x:v>
      </x:c>
      <x:c r="E3823" s="15">
        <x:v>44771.483176158574</x:v>
      </x:c>
      <x:c r="F3823" t="s">
        <x:v>99</x:v>
      </x:c>
      <x:c r="G3823" s="6">
        <x:v>84.37499050758784</x:v>
      </x:c>
      <x:c r="H3823" t="s">
        <x:v>97</x:v>
      </x:c>
      <x:c r="I3823" s="6">
        <x:v>27.333852532728997</x:v>
      </x:c>
      <x:c r="J3823" t="s">
        <x:v>95</x:v>
      </x:c>
      <x:c r="K3823" s="6">
        <x:v>1015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22.642</x:v>
      </x:c>
      <x:c r="S3823" s="8">
        <x:v>72757.02865890344</x:v>
      </x:c>
      <x:c r="T3823" s="12">
        <x:v>341121.8303146173</x:v>
      </x:c>
      <x:c r="U3823" s="12">
        <x:v>25.2</x:v>
      </x:c>
      <x:c r="V3823" s="12">
        <x:v>98</x:v>
      </x:c>
      <x:c r="W3823" s="12">
        <x:f>NA()</x:f>
      </x:c>
    </x:row>
    <x:row r="3824">
      <x:c r="A3824">
        <x:v>362135</x:v>
      </x:c>
      <x:c r="B3824" s="1">
        <x:v>44782.76024887526</x:v>
      </x:c>
      <x:c r="C3824" s="6">
        <x:v>63.701826778333334</x:v>
      </x:c>
      <x:c r="D3824" s="14" t="s">
        <x:v>94</x:v>
      </x:c>
      <x:c r="E3824" s="15">
        <x:v>44771.483176158574</x:v>
      </x:c>
      <x:c r="F3824" t="s">
        <x:v>99</x:v>
      </x:c>
      <x:c r="G3824" s="6">
        <x:v>84.43301237595541</x:v>
      </x:c>
      <x:c r="H3824" t="s">
        <x:v>97</x:v>
      </x:c>
      <x:c r="I3824" s="6">
        <x:v>27.324568732186435</x:v>
      </x:c>
      <x:c r="J3824" t="s">
        <x:v>95</x:v>
      </x:c>
      <x:c r="K3824" s="6">
        <x:v>1015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22.634999999999998</x:v>
      </x:c>
      <x:c r="S3824" s="8">
        <x:v>72752.57025170952</x:v>
      </x:c>
      <x:c r="T3824" s="12">
        <x:v>341127.447138919</x:v>
      </x:c>
      <x:c r="U3824" s="12">
        <x:v>25.2</x:v>
      </x:c>
      <x:c r="V3824" s="12">
        <x:v>98</x:v>
      </x:c>
      <x:c r="W3824" s="12">
        <x:f>NA()</x:f>
      </x:c>
    </x:row>
    <x:row r="3825">
      <x:c r="A3825">
        <x:v>362150</x:v>
      </x:c>
      <x:c r="B3825" s="1">
        <x:v>44782.76026068696</x:v>
      </x:c>
      <x:c r="C3825" s="6">
        <x:v>63.718835631666664</x:v>
      </x:c>
      <x:c r="D3825" s="14" t="s">
        <x:v>94</x:v>
      </x:c>
      <x:c r="E3825" s="15">
        <x:v>44771.483176158574</x:v>
      </x:c>
      <x:c r="F3825" t="s">
        <x:v>99</x:v>
      </x:c>
      <x:c r="G3825" s="6">
        <x:v>84.39377931963384</x:v>
      </x:c>
      <x:c r="H3825" t="s">
        <x:v>97</x:v>
      </x:c>
      <x:c r="I3825" s="6">
        <x:v>27.32850457976656</x:v>
      </x:c>
      <x:c r="J3825" t="s">
        <x:v>95</x:v>
      </x:c>
      <x:c r="K3825" s="6">
        <x:v>1015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22.64</x:v>
      </x:c>
      <x:c r="S3825" s="8">
        <x:v>72751.5506191665</x:v>
      </x:c>
      <x:c r="T3825" s="12">
        <x:v>341111.54836744623</x:v>
      </x:c>
      <x:c r="U3825" s="12">
        <x:v>25.2</x:v>
      </x:c>
      <x:c r="V3825" s="12">
        <x:v>98</x:v>
      </x:c>
      <x:c r="W3825" s="12">
        <x:f>NA()</x:f>
      </x:c>
    </x:row>
    <x:row r="3826">
      <x:c r="A3826">
        <x:v>362154</x:v>
      </x:c>
      <x:c r="B3826" s="1">
        <x:v>44782.76027241904</x:v>
      </x:c>
      <x:c r="C3826" s="6">
        <x:v>63.73572982333334</x:v>
      </x:c>
      <x:c r="D3826" s="14" t="s">
        <x:v>94</x:v>
      </x:c>
      <x:c r="E3826" s="15">
        <x:v>44771.483176158574</x:v>
      </x:c>
      <x:c r="F3826" t="s">
        <x:v>99</x:v>
      </x:c>
      <x:c r="G3826" s="6">
        <x:v>84.40869413866267</x:v>
      </x:c>
      <x:c r="H3826" t="s">
        <x:v>97</x:v>
      </x:c>
      <x:c r="I3826" s="6">
        <x:v>27.32787364205751</x:v>
      </x:c>
      <x:c r="J3826" t="s">
        <x:v>95</x:v>
      </x:c>
      <x:c r="K3826" s="6">
        <x:v>1015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22.637999999999998</x:v>
      </x:c>
      <x:c r="S3826" s="8">
        <x:v>72761.26821252007</x:v>
      </x:c>
      <x:c r="T3826" s="12">
        <x:v>341135.35109996237</x:v>
      </x:c>
      <x:c r="U3826" s="12">
        <x:v>25.2</x:v>
      </x:c>
      <x:c r="V3826" s="12">
        <x:v>98</x:v>
      </x:c>
      <x:c r="W3826" s="12">
        <x:f>NA()</x:f>
      </x:c>
    </x:row>
    <x:row r="3827">
      <x:c r="A3827">
        <x:v>362164</x:v>
      </x:c>
      <x:c r="B3827" s="1">
        <x:v>44782.76028416647</x:v>
      </x:c>
      <x:c r="C3827" s="6">
        <x:v>63.752646125</x:v>
      </x:c>
      <x:c r="D3827" s="14" t="s">
        <x:v>94</x:v>
      </x:c>
      <x:c r="E3827" s="15">
        <x:v>44771.483176158574</x:v>
      </x:c>
      <x:c r="F3827" t="s">
        <x:v>99</x:v>
      </x:c>
      <x:c r="G3827" s="6">
        <x:v>84.39042008545901</x:v>
      </x:c>
      <x:c r="H3827" t="s">
        <x:v>97</x:v>
      </x:c>
      <x:c r="I3827" s="6">
        <x:v>27.332590655419153</x:v>
      </x:c>
      <x:c r="J3827" t="s">
        <x:v>95</x:v>
      </x:c>
      <x:c r="K3827" s="6">
        <x:v>1015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22.64</x:v>
      </x:c>
      <x:c r="S3827" s="8">
        <x:v>72758.49466062494</x:v>
      </x:c>
      <x:c r="T3827" s="12">
        <x:v>341134.32830806443</x:v>
      </x:c>
      <x:c r="U3827" s="12">
        <x:v>25.2</x:v>
      </x:c>
      <x:c r="V3827" s="12">
        <x:v>98</x:v>
      </x:c>
      <x:c r="W3827" s="12">
        <x:f>NA()</x:f>
      </x:c>
    </x:row>
    <x:row r="3828">
      <x:c r="A3828">
        <x:v>362178</x:v>
      </x:c>
      <x:c r="B3828" s="1">
        <x:v>44782.76029531693</x:v>
      </x:c>
      <x:c r="C3828" s="6">
        <x:v>63.76870279166667</x:v>
      </x:c>
      <x:c r="D3828" s="14" t="s">
        <x:v>94</x:v>
      </x:c>
      <x:c r="E3828" s="15">
        <x:v>44771.483176158574</x:v>
      </x:c>
      <x:c r="F3828" t="s">
        <x:v>99</x:v>
      </x:c>
      <x:c r="G3828" s="6">
        <x:v>84.42499596820657</x:v>
      </x:c>
      <x:c r="H3828" t="s">
        <x:v>97</x:v>
      </x:c>
      <x:c r="I3828" s="6">
        <x:v>27.325560204806152</x:v>
      </x:c>
      <x:c r="J3828" t="s">
        <x:v>95</x:v>
      </x:c>
      <x:c r="K3828" s="6">
        <x:v>1015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22.636</x:v>
      </x:c>
      <x:c r="S3828" s="8">
        <x:v>72755.17196465179</x:v>
      </x:c>
      <x:c r="T3828" s="12">
        <x:v>341134.6943893196</x:v>
      </x:c>
      <x:c r="U3828" s="12">
        <x:v>25.2</x:v>
      </x:c>
      <x:c r="V3828" s="12">
        <x:v>98</x:v>
      </x:c>
      <x:c r="W3828" s="12">
        <x:f>NA()</x:f>
      </x:c>
    </x:row>
    <x:row r="3829">
      <x:c r="A3829">
        <x:v>362183</x:v>
      </x:c>
      <x:c r="B3829" s="1">
        <x:v>44782.760307034405</x:v>
      </x:c>
      <x:c r="C3829" s="6">
        <x:v>63.785575951666665</x:v>
      </x:c>
      <x:c r="D3829" s="14" t="s">
        <x:v>94</x:v>
      </x:c>
      <x:c r="E3829" s="15">
        <x:v>44771.483176158574</x:v>
      </x:c>
      <x:c r="F3829" t="s">
        <x:v>99</x:v>
      </x:c>
      <x:c r="G3829" s="6">
        <x:v>84.40823459659201</x:v>
      </x:c>
      <x:c r="H3829" t="s">
        <x:v>97</x:v>
      </x:c>
      <x:c r="I3829" s="6">
        <x:v>27.3371874964746</x:v>
      </x:c>
      <x:c r="J3829" t="s">
        <x:v>95</x:v>
      </x:c>
      <x:c r="K3829" s="6">
        <x:v>1015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22.637</x:v>
      </x:c>
      <x:c r="S3829" s="8">
        <x:v>72759.70591328798</x:v>
      </x:c>
      <x:c r="T3829" s="12">
        <x:v>341139.164803829</x:v>
      </x:c>
      <x:c r="U3829" s="12">
        <x:v>25.2</x:v>
      </x:c>
      <x:c r="V3829" s="12">
        <x:v>98</x:v>
      </x:c>
      <x:c r="W3829" s="12">
        <x:f>NA()</x:f>
      </x:c>
    </x:row>
    <x:row r="3830">
      <x:c r="A3830">
        <x:v>362191</x:v>
      </x:c>
      <x:c r="B3830" s="1">
        <x:v>44782.760318788336</x:v>
      </x:c>
      <x:c r="C3830" s="6">
        <x:v>63.80250161666667</x:v>
      </x:c>
      <x:c r="D3830" s="14" t="s">
        <x:v>94</x:v>
      </x:c>
      <x:c r="E3830" s="15">
        <x:v>44771.483176158574</x:v>
      </x:c>
      <x:c r="F3830" t="s">
        <x:v>99</x:v>
      </x:c>
      <x:c r="G3830" s="6">
        <x:v>84.38533225457304</x:v>
      </x:c>
      <x:c r="H3830" t="s">
        <x:v>97</x:v>
      </x:c>
      <x:c r="I3830" s="6">
        <x:v>27.338779867720405</x:v>
      </x:c>
      <x:c r="J3830" t="s">
        <x:v>95</x:v>
      </x:c>
      <x:c r="K3830" s="6">
        <x:v>1015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22.64</x:v>
      </x:c>
      <x:c r="S3830" s="8">
        <x:v>72762.21954017611</x:v>
      </x:c>
      <x:c r="T3830" s="12">
        <x:v>341143.7808539422</x:v>
      </x:c>
      <x:c r="U3830" s="12">
        <x:v>25.2</x:v>
      </x:c>
      <x:c r="V3830" s="12">
        <x:v>98</x:v>
      </x:c>
      <x:c r="W3830" s="12">
        <x:f>NA()</x:f>
      </x:c>
    </x:row>
    <x:row r="3831">
      <x:c r="A3831">
        <x:v>362204</x:v>
      </x:c>
      <x:c r="B3831" s="1">
        <x:v>44782.76032990558</x:v>
      </x:c>
      <x:c r="C3831" s="6">
        <x:v>63.81851043166667</x:v>
      </x:c>
      <x:c r="D3831" s="14" t="s">
        <x:v>94</x:v>
      </x:c>
      <x:c r="E3831" s="15">
        <x:v>44771.483176158574</x:v>
      </x:c>
      <x:c r="F3831" t="s">
        <x:v>99</x:v>
      </x:c>
      <x:c r="G3831" s="6">
        <x:v>84.36037325567337</x:v>
      </x:c>
      <x:c r="H3831" t="s">
        <x:v>97</x:v>
      </x:c>
      <x:c r="I3831" s="6">
        <x:v>27.351639044329204</x:v>
      </x:c>
      <x:c r="J3831" t="s">
        <x:v>95</x:v>
      </x:c>
      <x:c r="K3831" s="6">
        <x:v>1015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22.642</x:v>
      </x:c>
      <x:c r="S3831" s="8">
        <x:v>72758.8651405234</x:v>
      </x:c>
      <x:c r="T3831" s="12">
        <x:v>341147.93649576575</x:v>
      </x:c>
      <x:c r="U3831" s="12">
        <x:v>25.2</x:v>
      </x:c>
      <x:c r="V3831" s="12">
        <x:v>98</x:v>
      </x:c>
      <x:c r="W3831" s="12">
        <x:f>NA()</x:f>
      </x:c>
    </x:row>
    <x:row r="3832">
      <x:c r="A3832">
        <x:v>362213</x:v>
      </x:c>
      <x:c r="B3832" s="1">
        <x:v>44782.76034163909</x:v>
      </x:c>
      <x:c r="C3832" s="6">
        <x:v>63.835406703333334</x:v>
      </x:c>
      <x:c r="D3832" s="14" t="s">
        <x:v>94</x:v>
      </x:c>
      <x:c r="E3832" s="15">
        <x:v>44771.483176158574</x:v>
      </x:c>
      <x:c r="F3832" t="s">
        <x:v>99</x:v>
      </x:c>
      <x:c r="G3832" s="6">
        <x:v>84.40879949463208</x:v>
      </x:c>
      <x:c r="H3832" t="s">
        <x:v>97</x:v>
      </x:c>
      <x:c r="I3832" s="6">
        <x:v>27.354012589322792</x:v>
      </x:c>
      <x:c r="J3832" t="s">
        <x:v>95</x:v>
      </x:c>
      <x:c r="K3832" s="6">
        <x:v>1015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22.634999999999998</x:v>
      </x:c>
      <x:c r="S3832" s="8">
        <x:v>72763.70453073185</x:v>
      </x:c>
      <x:c r="T3832" s="12">
        <x:v>341147.6674856692</x:v>
      </x:c>
      <x:c r="U3832" s="12">
        <x:v>25.2</x:v>
      </x:c>
      <x:c r="V3832" s="12">
        <x:v>98</x:v>
      </x:c>
      <x:c r="W3832" s="12">
        <x:f>NA()</x:f>
      </x:c>
    </x:row>
    <x:row r="3833">
      <x:c r="A3833">
        <x:v>362218</x:v>
      </x:c>
      <x:c r="B3833" s="1">
        <x:v>44782.760353366844</x:v>
      </x:c>
      <x:c r="C3833" s="6">
        <x:v>63.852294668333336</x:v>
      </x:c>
      <x:c r="D3833" s="14" t="s">
        <x:v>94</x:v>
      </x:c>
      <x:c r="E3833" s="15">
        <x:v>44771.483176158574</x:v>
      </x:c>
      <x:c r="F3833" t="s">
        <x:v>99</x:v>
      </x:c>
      <x:c r="G3833" s="6">
        <x:v>84.38705174911219</x:v>
      </x:c>
      <x:c r="H3833" t="s">
        <x:v>97</x:v>
      </x:c>
      <x:c r="I3833" s="6">
        <x:v>27.327933731357916</x:v>
      </x:c>
      <x:c r="J3833" t="s">
        <x:v>95</x:v>
      </x:c>
      <x:c r="K3833" s="6">
        <x:v>1015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22.641</x:v>
      </x:c>
      <x:c r="S3833" s="8">
        <x:v>72770.90871003625</x:v>
      </x:c>
      <x:c r="T3833" s="12">
        <x:v>341151.709547534</x:v>
      </x:c>
      <x:c r="U3833" s="12">
        <x:v>25.2</x:v>
      </x:c>
      <x:c r="V3833" s="12">
        <x:v>98</x:v>
      </x:c>
      <x:c r="W3833" s="12">
        <x:f>NA()</x:f>
      </x:c>
    </x:row>
    <x:row r="3834">
      <x:c r="A3834">
        <x:v>362229</x:v>
      </x:c>
      <x:c r="B3834" s="1">
        <x:v>44782.760365094946</x:v>
      </x:c>
      <x:c r="C3834" s="6">
        <x:v>63.86918312833333</x:v>
      </x:c>
      <x:c r="D3834" s="14" t="s">
        <x:v>94</x:v>
      </x:c>
      <x:c r="E3834" s="15">
        <x:v>44771.483176158574</x:v>
      </x:c>
      <x:c r="F3834" t="s">
        <x:v>99</x:v>
      </x:c>
      <x:c r="G3834" s="6">
        <x:v>84.38488771091097</x:v>
      </x:c>
      <x:c r="H3834" t="s">
        <x:v>97</x:v>
      </x:c>
      <x:c r="I3834" s="6">
        <x:v>27.339320673220755</x:v>
      </x:c>
      <x:c r="J3834" t="s">
        <x:v>95</x:v>
      </x:c>
      <x:c r="K3834" s="6">
        <x:v>1015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22.64</x:v>
      </x:c>
      <x:c r="S3834" s="8">
        <x:v>72762.10787039176</x:v>
      </x:c>
      <x:c r="T3834" s="12">
        <x:v>341151.6739364105</x:v>
      </x:c>
      <x:c r="U3834" s="12">
        <x:v>25.2</x:v>
      </x:c>
      <x:c r="V3834" s="12">
        <x:v>98</x:v>
      </x:c>
      <x:c r="W3834" s="12">
        <x:f>NA()</x:f>
      </x:c>
    </x:row>
    <x:row r="3835">
      <x:c r="A3835">
        <x:v>362239</x:v>
      </x:c>
      <x:c r="B3835" s="1">
        <x:v>44782.760376439466</x:v>
      </x:c>
      <x:c r="C3835" s="6">
        <x:v>63.885519235</x:v>
      </x:c>
      <x:c r="D3835" s="14" t="s">
        <x:v>94</x:v>
      </x:c>
      <x:c r="E3835" s="15">
        <x:v>44771.483176158574</x:v>
      </x:c>
      <x:c r="F3835" t="s">
        <x:v>99</x:v>
      </x:c>
      <x:c r="G3835" s="6">
        <x:v>84.38513467913437</x:v>
      </x:c>
      <x:c r="H3835" t="s">
        <x:v>97</x:v>
      </x:c>
      <x:c r="I3835" s="6">
        <x:v>27.339020225709646</x:v>
      </x:c>
      <x:c r="J3835" t="s">
        <x:v>95</x:v>
      </x:c>
      <x:c r="K3835" s="6">
        <x:v>1015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22.64</x:v>
      </x:c>
      <x:c r="S3835" s="8">
        <x:v>72759.57548189416</x:v>
      </x:c>
      <x:c r="T3835" s="12">
        <x:v>341147.60701000906</x:v>
      </x:c>
      <x:c r="U3835" s="12">
        <x:v>25.2</x:v>
      </x:c>
      <x:c r="V3835" s="12">
        <x:v>98</x:v>
      </x:c>
      <x:c r="W3835" s="12">
        <x:f>NA()</x:f>
      </x:c>
    </x:row>
    <x:row r="3836">
      <x:c r="A3836">
        <x:v>362259</x:v>
      </x:c>
      <x:c r="B3836" s="1">
        <x:v>44782.760388166724</x:v>
      </x:c>
      <x:c r="C3836" s="6">
        <x:v>63.902406495</x:v>
      </x:c>
      <x:c r="D3836" s="14" t="s">
        <x:v>94</x:v>
      </x:c>
      <x:c r="E3836" s="15">
        <x:v>44771.483176158574</x:v>
      </x:c>
      <x:c r="F3836" t="s">
        <x:v>99</x:v>
      </x:c>
      <x:c r="G3836" s="6">
        <x:v>84.38837990650696</x:v>
      </x:c>
      <x:c r="H3836" t="s">
        <x:v>97</x:v>
      </x:c>
      <x:c r="I3836" s="6">
        <x:v>27.343827389113358</x:v>
      </x:c>
      <x:c r="J3836" t="s">
        <x:v>95</x:v>
      </x:c>
      <x:c r="K3836" s="6">
        <x:v>1015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22.639</x:v>
      </x:c>
      <x:c r="S3836" s="8">
        <x:v>72761.52402432301</x:v>
      </x:c>
      <x:c r="T3836" s="12">
        <x:v>341153.0517224157</x:v>
      </x:c>
      <x:c r="U3836" s="12">
        <x:v>25.2</x:v>
      </x:c>
      <x:c r="V3836" s="12">
        <x:v>98</x:v>
      </x:c>
      <x:c r="W3836" s="12">
        <x:f>NA()</x:f>
      </x:c>
    </x:row>
    <x:row r="3837">
      <x:c r="A3837">
        <x:v>362251</x:v>
      </x:c>
      <x:c r="B3837" s="1">
        <x:v>44782.76039934797</x:v>
      </x:c>
      <x:c r="C3837" s="6">
        <x:v>63.91850748833333</x:v>
      </x:c>
      <x:c r="D3837" s="14" t="s">
        <x:v>94</x:v>
      </x:c>
      <x:c r="E3837" s="15">
        <x:v>44771.483176158574</x:v>
      </x:c>
      <x:c r="F3837" t="s">
        <x:v>99</x:v>
      </x:c>
      <x:c r="G3837" s="6">
        <x:v>84.33980222331554</x:v>
      </x:c>
      <x:c r="H3837" t="s">
        <x:v>97</x:v>
      </x:c>
      <x:c r="I3837" s="6">
        <x:v>27.328113999265952</x:v>
      </x:c>
      <x:c r="J3837" t="s">
        <x:v>95</x:v>
      </x:c>
      <x:c r="K3837" s="6">
        <x:v>1016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22.636</x:v>
      </x:c>
      <x:c r="S3837" s="8">
        <x:v>72760.96308773452</x:v>
      </x:c>
      <x:c r="T3837" s="12">
        <x:v>341160.09499024355</x:v>
      </x:c>
      <x:c r="U3837" s="12">
        <x:v>25.2</x:v>
      </x:c>
      <x:c r="V3837" s="12">
        <x:v>98</x:v>
      </x:c>
      <x:c r="W3837" s="12">
        <x:f>NA()</x:f>
      </x:c>
    </x:row>
    <x:row r="3838">
      <x:c r="A3838">
        <x:v>362269</x:v>
      </x:c>
      <x:c r="B3838" s="1">
        <x:v>44782.76041108586</x:v>
      </x:c>
      <x:c r="C3838" s="6">
        <x:v>63.93541005</x:v>
      </x:c>
      <x:c r="D3838" s="14" t="s">
        <x:v>94</x:v>
      </x:c>
      <x:c r="E3838" s="15">
        <x:v>44771.483176158574</x:v>
      </x:c>
      <x:c r="F3838" t="s">
        <x:v>99</x:v>
      </x:c>
      <x:c r="G3838" s="6">
        <x:v>84.38012729260473</x:v>
      </x:c>
      <x:c r="H3838" t="s">
        <x:v>97</x:v>
      </x:c>
      <x:c r="I3838" s="6">
        <x:v>27.327603240218195</x:v>
      </x:c>
      <x:c r="J3838" t="s">
        <x:v>95</x:v>
      </x:c>
      <x:c r="K3838" s="6">
        <x:v>1015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22.642</x:v>
      </x:c>
      <x:c r="S3838" s="8">
        <x:v>72760.0689757031</x:v>
      </x:c>
      <x:c r="T3838" s="12">
        <x:v>341164.63949883677</x:v>
      </x:c>
      <x:c r="U3838" s="12">
        <x:v>25.2</x:v>
      </x:c>
      <x:c r="V3838" s="12">
        <x:v>98</x:v>
      </x:c>
      <x:c r="W3838" s="12">
        <x:f>NA()</x:f>
      </x:c>
    </x:row>
    <x:row r="3839">
      <x:c r="A3839">
        <x:v>362278</x:v>
      </x:c>
      <x:c r="B3839" s="1">
        <x:v>44782.76042281373</x:v>
      </x:c>
      <x:c r="C3839" s="6">
        <x:v>63.95229818</x:v>
      </x:c>
      <x:c r="D3839" s="14" t="s">
        <x:v>94</x:v>
      </x:c>
      <x:c r="E3839" s="15">
        <x:v>44771.483176158574</x:v>
      </x:c>
      <x:c r="F3839" t="s">
        <x:v>99</x:v>
      </x:c>
      <x:c r="G3839" s="6">
        <x:v>84.38402333153716</x:v>
      </x:c>
      <x:c r="H3839" t="s">
        <x:v>97</x:v>
      </x:c>
      <x:c r="I3839" s="6">
        <x:v>27.340372239720637</x:v>
      </x:c>
      <x:c r="J3839" t="s">
        <x:v>95</x:v>
      </x:c>
      <x:c r="K3839" s="6">
        <x:v>1015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22.64</x:v>
      </x:c>
      <x:c r="S3839" s="8">
        <x:v>72772.61958313793</x:v>
      </x:c>
      <x:c r="T3839" s="12">
        <x:v>341155.75422446564</x:v>
      </x:c>
      <x:c r="U3839" s="12">
        <x:v>25.2</x:v>
      </x:c>
      <x:c r="V3839" s="12">
        <x:v>98</x:v>
      </x:c>
      <x:c r="W3839" s="12">
        <x:f>NA()</x:f>
      </x:c>
    </x:row>
    <x:row r="3840">
      <x:c r="A3840">
        <x:v>362281</x:v>
      </x:c>
      <x:c r="B3840" s="1">
        <x:v>44782.760434535725</x:v>
      </x:c>
      <x:c r="C3840" s="6">
        <x:v>63.96917784666667</x:v>
      </x:c>
      <x:c r="D3840" s="14" t="s">
        <x:v>94</x:v>
      </x:c>
      <x:c r="E3840" s="15">
        <x:v>44771.483176158574</x:v>
      </x:c>
      <x:c r="F3840" t="s">
        <x:v>99</x:v>
      </x:c>
      <x:c r="G3840" s="6">
        <x:v>84.36275847041827</x:v>
      </x:c>
      <x:c r="H3840" t="s">
        <x:v>97</x:v>
      </x:c>
      <x:c r="I3840" s="6">
        <x:v>27.339981657839417</x:v>
      </x:c>
      <x:c r="J3840" t="s">
        <x:v>95</x:v>
      </x:c>
      <x:c r="K3840" s="6">
        <x:v>1015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22.643</x:v>
      </x:c>
      <x:c r="S3840" s="8">
        <x:v>72764.41067700695</x:v>
      </x:c>
      <x:c r="T3840" s="12">
        <x:v>341171.36316924205</x:v>
      </x:c>
      <x:c r="U3840" s="12">
        <x:v>25.2</x:v>
      </x:c>
      <x:c r="V3840" s="12">
        <x:v>98</x:v>
      </x:c>
      <x:c r="W3840" s="12">
        <x:f>NA()</x:f>
      </x:c>
    </x:row>
    <x:row r="3841">
      <x:c r="A3841">
        <x:v>362292</x:v>
      </x:c>
      <x:c r="B3841" s="1">
        <x:v>44782.7604456545</x:v>
      </x:c>
      <x:c r="C3841" s="6">
        <x:v>63.985188895</x:v>
      </x:c>
      <x:c r="D3841" s="14" t="s">
        <x:v>94</x:v>
      </x:c>
      <x:c r="E3841" s="15">
        <x:v>44771.483176158574</x:v>
      </x:c>
      <x:c r="F3841" t="s">
        <x:v>99</x:v>
      </x:c>
      <x:c r="G3841" s="6">
        <x:v>84.36583606699686</x:v>
      </x:c>
      <x:c r="H3841" t="s">
        <x:v>97</x:v>
      </x:c>
      <x:c r="I3841" s="6">
        <x:v>27.32748306163012</x:v>
      </x:c>
      <x:c r="J3841" t="s">
        <x:v>95</x:v>
      </x:c>
      <x:c r="K3841" s="6">
        <x:v>1015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22.644</x:v>
      </x:c>
      <x:c r="S3841" s="8">
        <x:v>72766.23992549157</x:v>
      </x:c>
      <x:c r="T3841" s="12">
        <x:v>341159.8205547782</x:v>
      </x:c>
      <x:c r="U3841" s="12">
        <x:v>25.2</x:v>
      </x:c>
      <x:c r="V3841" s="12">
        <x:v>98</x:v>
      </x:c>
      <x:c r="W3841" s="12">
        <x:f>NA()</x:f>
      </x:c>
    </x:row>
    <x:row r="3842">
      <x:c r="A3842">
        <x:v>362301</x:v>
      </x:c>
      <x:c r="B3842" s="1">
        <x:v>44782.760457410404</x:v>
      </x:c>
      <x:c r="C3842" s="6">
        <x:v>64.00211739166667</x:v>
      </x:c>
      <x:c r="D3842" s="14" t="s">
        <x:v>94</x:v>
      </x:c>
      <x:c r="E3842" s="15">
        <x:v>44771.483176158574</x:v>
      </x:c>
      <x:c r="F3842" t="s">
        <x:v>99</x:v>
      </x:c>
      <x:c r="G3842" s="6">
        <x:v>84.35637941875932</x:v>
      </x:c>
      <x:c r="H3842" t="s">
        <x:v>97</x:v>
      </x:c>
      <x:c r="I3842" s="6">
        <x:v>27.33899018096008</x:v>
      </x:c>
      <x:c r="J3842" t="s">
        <x:v>95</x:v>
      </x:c>
      <x:c r="K3842" s="6">
        <x:v>1015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22.644</x:v>
      </x:c>
      <x:c r="S3842" s="8">
        <x:v>72769.88765570807</x:v>
      </x:c>
      <x:c r="T3842" s="12">
        <x:v>341177.9745842456</x:v>
      </x:c>
      <x:c r="U3842" s="12">
        <x:v>25.2</x:v>
      </x:c>
      <x:c r="V3842" s="12">
        <x:v>98</x:v>
      </x:c>
      <x:c r="W3842" s="12">
        <x:f>NA()</x:f>
      </x:c>
    </x:row>
    <x:row r="3843">
      <x:c r="A3843">
        <x:v>362310</x:v>
      </x:c>
      <x:c r="B3843" s="1">
        <x:v>44782.76046915433</x:v>
      </x:c>
      <x:c r="C3843" s="6">
        <x:v>64.01902865666666</x:v>
      </x:c>
      <x:c r="D3843" s="14" t="s">
        <x:v>94</x:v>
      </x:c>
      <x:c r="E3843" s="15">
        <x:v>44771.483176158574</x:v>
      </x:c>
      <x:c r="F3843" t="s">
        <x:v>99</x:v>
      </x:c>
      <x:c r="G3843" s="6">
        <x:v>84.4092474607342</x:v>
      </x:c>
      <x:c r="H3843" t="s">
        <x:v>97</x:v>
      </x:c>
      <x:c r="I3843" s="6">
        <x:v>27.33595566263284</x:v>
      </x:c>
      <x:c r="J3843" t="s">
        <x:v>95</x:v>
      </x:c>
      <x:c r="K3843" s="6">
        <x:v>1015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22.637</x:v>
      </x:c>
      <x:c r="S3843" s="8">
        <x:v>72774.21726696016</x:v>
      </x:c>
      <x:c r="T3843" s="12">
        <x:v>341182.4821178193</x:v>
      </x:c>
      <x:c r="U3843" s="12">
        <x:v>25.2</x:v>
      </x:c>
      <x:c r="V3843" s="12">
        <x:v>98</x:v>
      </x:c>
      <x:c r="W3843" s="12">
        <x:f>NA()</x:f>
      </x:c>
    </x:row>
    <x:row r="3844">
      <x:c r="A3844">
        <x:v>362319</x:v>
      </x:c>
      <x:c r="B3844" s="1">
        <x:v>44782.76048089114</x:v>
      </x:c>
      <x:c r="C3844" s="6">
        <x:v>64.03592965166666</x:v>
      </x:c>
      <x:c r="D3844" s="14" t="s">
        <x:v>94</x:v>
      </x:c>
      <x:c r="E3844" s="15">
        <x:v>44771.483176158574</x:v>
      </x:c>
      <x:c r="F3844" t="s">
        <x:v>99</x:v>
      </x:c>
      <x:c r="G3844" s="6">
        <x:v>84.39713331378393</x:v>
      </x:c>
      <x:c r="H3844" t="s">
        <x:v>97</x:v>
      </x:c>
      <x:c r="I3844" s="6">
        <x:v>27.341934567701628</x:v>
      </x:c>
      <x:c r="J3844" t="s">
        <x:v>95</x:v>
      </x:c>
      <x:c r="K3844" s="6">
        <x:v>1015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22.637999999999998</x:v>
      </x:c>
      <x:c r="S3844" s="8">
        <x:v>72775.60818445792</x:v>
      </x:c>
      <x:c r="T3844" s="12">
        <x:v>341180.088936349</x:v>
      </x:c>
      <x:c r="U3844" s="12">
        <x:v>25.2</x:v>
      </x:c>
      <x:c r="V3844" s="12">
        <x:v>98</x:v>
      </x:c>
      <x:c r="W3844" s="12">
        <x:f>NA()</x:f>
      </x:c>
    </x:row>
    <x:row r="3845">
      <x:c r="A3845">
        <x:v>362328</x:v>
      </x:c>
      <x:c r="B3845" s="1">
        <x:v>44782.76049206635</x:v>
      </x:c>
      <x:c r="C3845" s="6">
        <x:v>64.052021955</x:v>
      </x:c>
      <x:c r="D3845" s="14" t="s">
        <x:v>94</x:v>
      </x:c>
      <x:c r="E3845" s="15">
        <x:v>44771.483176158574</x:v>
      </x:c>
      <x:c r="F3845" t="s">
        <x:v>99</x:v>
      </x:c>
      <x:c r="G3845" s="6">
        <x:v>84.38949703260143</x:v>
      </x:c>
      <x:c r="H3845" t="s">
        <x:v>97</x:v>
      </x:c>
      <x:c r="I3845" s="6">
        <x:v>27.32495931227413</x:v>
      </x:c>
      <x:c r="J3845" t="s">
        <x:v>95</x:v>
      </x:c>
      <x:c r="K3845" s="6">
        <x:v>1015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22.641</x:v>
      </x:c>
      <x:c r="S3845" s="8">
        <x:v>72774.31665056778</x:v>
      </x:c>
      <x:c r="T3845" s="12">
        <x:v>341186.9281667297</x:v>
      </x:c>
      <x:c r="U3845" s="12">
        <x:v>25.2</x:v>
      </x:c>
      <x:c r="V3845" s="12">
        <x:v>98</x:v>
      </x:c>
      <x:c r="W3845" s="12">
        <x:f>NA()</x:f>
      </x:c>
    </x:row>
    <x:row r="3846">
      <x:c r="A3846">
        <x:v>362334</x:v>
      </x:c>
      <x:c r="B3846" s="1">
        <x:v>44782.76050376484</x:v>
      </x:c>
      <x:c r="C3846" s="6">
        <x:v>64.06886778</x:v>
      </x:c>
      <x:c r="D3846" s="14" t="s">
        <x:v>94</x:v>
      </x:c>
      <x:c r="E3846" s="15">
        <x:v>44771.483176158574</x:v>
      </x:c>
      <x:c r="F3846" t="s">
        <x:v>99</x:v>
      </x:c>
      <x:c r="G3846" s="6">
        <x:v>84.4091543253776</x:v>
      </x:c>
      <x:c r="H3846" t="s">
        <x:v>97</x:v>
      </x:c>
      <x:c r="I3846" s="6">
        <x:v>27.318559813484626</x:v>
      </x:c>
      <x:c r="J3846" t="s">
        <x:v>95</x:v>
      </x:c>
      <x:c r="K3846" s="6">
        <x:v>1015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22.639</x:v>
      </x:c>
      <x:c r="S3846" s="8">
        <x:v>72777.7434914401</x:v>
      </x:c>
      <x:c r="T3846" s="12">
        <x:v>341188.17090812826</x:v>
      </x:c>
      <x:c r="U3846" s="12">
        <x:v>25.2</x:v>
      </x:c>
      <x:c r="V3846" s="12">
        <x:v>98</x:v>
      </x:c>
      <x:c r="W3846" s="12">
        <x:f>NA()</x:f>
      </x:c>
    </x:row>
    <x:row r="3847">
      <x:c r="A3847">
        <x:v>362346</x:v>
      </x:c>
      <x:c r="B3847" s="1">
        <x:v>44782.76051546987</x:v>
      </x:c>
      <x:c r="C3847" s="6">
        <x:v>64.085723025</x:v>
      </x:c>
      <x:c r="D3847" s="14" t="s">
        <x:v>94</x:v>
      </x:c>
      <x:c r="E3847" s="15">
        <x:v>44771.483176158574</x:v>
      </x:c>
      <x:c r="F3847" t="s">
        <x:v>99</x:v>
      </x:c>
      <x:c r="G3847" s="6">
        <x:v>84.31379926344248</x:v>
      </x:c>
      <x:c r="H3847" t="s">
        <x:v>97</x:v>
      </x:c>
      <x:c r="I3847" s="6">
        <x:v>27.32474899991348</x:v>
      </x:c>
      <x:c r="J3847" t="s">
        <x:v>95</x:v>
      </x:c>
      <x:c r="K3847" s="6">
        <x:v>1016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22.64</x:v>
      </x:c>
      <x:c r="S3847" s="8">
        <x:v>72768.08716244379</x:v>
      </x:c>
      <x:c r="T3847" s="12">
        <x:v>341184.7667739484</x:v>
      </x:c>
      <x:c r="U3847" s="12">
        <x:v>25.2</x:v>
      </x:c>
      <x:c r="V3847" s="12">
        <x:v>98</x:v>
      </x:c>
      <x:c r="W3847" s="12">
        <x:f>NA()</x:f>
      </x:c>
    </x:row>
    <x:row r="3848">
      <x:c r="A3848">
        <x:v>362353</x:v>
      </x:c>
      <x:c r="B3848" s="1">
        <x:v>44782.76052717777</x:v>
      </x:c>
      <x:c r="C3848" s="6">
        <x:v>64.1025824</x:v>
      </x:c>
      <x:c r="D3848" s="14" t="s">
        <x:v>94</x:v>
      </x:c>
      <x:c r="E3848" s="15">
        <x:v>44771.483176158574</x:v>
      </x:c>
      <x:c r="F3848" t="s">
        <x:v>99</x:v>
      </x:c>
      <x:c r="G3848" s="6">
        <x:v>84.35314530147777</x:v>
      </x:c>
      <x:c r="H3848" t="s">
        <x:v>97</x:v>
      </x:c>
      <x:c r="I3848" s="6">
        <x:v>27.342926045450895</x:v>
      </x:c>
      <x:c r="J3848" t="s">
        <x:v>95</x:v>
      </x:c>
      <x:c r="K3848" s="6">
        <x:v>1015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22.644</x:v>
      </x:c>
      <x:c r="S3848" s="8">
        <x:v>72780.12924067292</x:v>
      </x:c>
      <x:c r="T3848" s="12">
        <x:v>341188.8464219108</x:v>
      </x:c>
      <x:c r="U3848" s="12">
        <x:v>25.2</x:v>
      </x:c>
      <x:c r="V3848" s="12">
        <x:v>98</x:v>
      </x:c>
      <x:c r="W3848" s="12">
        <x:f>NA()</x:f>
      </x:c>
    </x:row>
    <x:row r="3849">
      <x:c r="A3849">
        <x:v>362365</x:v>
      </x:c>
      <x:c r="B3849" s="1">
        <x:v>44782.76053832621</x:v>
      </x:c>
      <x:c r="C3849" s="6">
        <x:v>64.11863616</x:v>
      </x:c>
      <x:c r="D3849" s="14" t="s">
        <x:v>94</x:v>
      </x:c>
      <x:c r="E3849" s="15">
        <x:v>44771.483176158574</x:v>
      </x:c>
      <x:c r="F3849" t="s">
        <x:v>99</x:v>
      </x:c>
      <x:c r="G3849" s="6">
        <x:v>84.41635861091069</x:v>
      </x:c>
      <x:c r="H3849" t="s">
        <x:v>97</x:v>
      </x:c>
      <x:c r="I3849" s="6">
        <x:v>27.344818867421964</x:v>
      </x:c>
      <x:c r="J3849" t="s">
        <x:v>95</x:v>
      </x:c>
      <x:c r="K3849" s="6">
        <x:v>1015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22.634999999999998</x:v>
      </x:c>
      <x:c r="S3849" s="8">
        <x:v>72776.57177808657</x:v>
      </x:c>
      <x:c r="T3849" s="12">
        <x:v>341179.2795297284</x:v>
      </x:c>
      <x:c r="U3849" s="12">
        <x:v>25.2</x:v>
      </x:c>
      <x:c r="V3849" s="12">
        <x:v>98</x:v>
      </x:c>
      <x:c r="W3849" s="12">
        <x:f>NA()</x:f>
      </x:c>
    </x:row>
    <x:row r="3850">
      <x:c r="A3850">
        <x:v>362377</x:v>
      </x:c>
      <x:c r="B3850" s="1">
        <x:v>44782.76055007574</x:v>
      </x:c>
      <x:c r="C3850" s="6">
        <x:v>64.13555548</x:v>
      </x:c>
      <x:c r="D3850" s="14" t="s">
        <x:v>94</x:v>
      </x:c>
      <x:c r="E3850" s="15">
        <x:v>44771.483176158574</x:v>
      </x:c>
      <x:c r="F3850" t="s">
        <x:v>99</x:v>
      </x:c>
      <x:c r="G3850" s="6">
        <x:v>84.26184976292458</x:v>
      </x:c>
      <x:c r="H3850" t="s">
        <x:v>97</x:v>
      </x:c>
      <x:c r="I3850" s="6">
        <x:v>27.344248016238907</x:v>
      </x:c>
      <x:c r="J3850" t="s">
        <x:v>95</x:v>
      </x:c>
      <x:c r="K3850" s="6">
        <x:v>1016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22.645</x:v>
      </x:c>
      <x:c r="S3850" s="8">
        <x:v>72780.33544938221</x:v>
      </x:c>
      <x:c r="T3850" s="12">
        <x:v>341186.3556329092</x:v>
      </x:c>
      <x:c r="U3850" s="12">
        <x:v>25.2</x:v>
      </x:c>
      <x:c r="V3850" s="12">
        <x:v>98</x:v>
      </x:c>
      <x:c r="W3850" s="12">
        <x:f>NA()</x:f>
      </x:c>
    </x:row>
    <x:row r="3851">
      <x:c r="A3851">
        <x:v>362379</x:v>
      </x:c>
      <x:c r="B3851" s="1">
        <x:v>44782.7605617855</x:v>
      </x:c>
      <x:c r="C3851" s="6">
        <x:v>64.15241753</x:v>
      </x:c>
      <x:c r="D3851" s="14" t="s">
        <x:v>94</x:v>
      </x:c>
      <x:c r="E3851" s="15">
        <x:v>44771.483176158574</x:v>
      </x:c>
      <x:c r="F3851" t="s">
        <x:v>99</x:v>
      </x:c>
      <x:c r="G3851" s="6">
        <x:v>84.37420975863678</x:v>
      </x:c>
      <x:c r="H3851" t="s">
        <x:v>97</x:v>
      </x:c>
      <x:c r="I3851" s="6">
        <x:v>27.34355698598938</x:v>
      </x:c>
      <x:c r="J3851" t="s">
        <x:v>95</x:v>
      </x:c>
      <x:c r="K3851" s="6">
        <x:v>1015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22.641</x:v>
      </x:c>
      <x:c r="S3851" s="8">
        <x:v>72774.68593359315</x:v>
      </x:c>
      <x:c r="T3851" s="12">
        <x:v>341189.3619562088</x:v>
      </x:c>
      <x:c r="U3851" s="12">
        <x:v>25.2</x:v>
      </x:c>
      <x:c r="V3851" s="12">
        <x:v>98</x:v>
      </x:c>
      <x:c r="W3851" s="12">
        <x:f>NA()</x:f>
      </x:c>
    </x:row>
    <x:row r="3852">
      <x:c r="A3852">
        <x:v>362390</x:v>
      </x:c>
      <x:c r="B3852" s="1">
        <x:v>44782.76057349909</x:v>
      </x:c>
      <x:c r="C3852" s="6">
        <x:v>64.169285095</x:v>
      </x:c>
      <x:c r="D3852" s="14" t="s">
        <x:v>94</x:v>
      </x:c>
      <x:c r="E3852" s="15">
        <x:v>44771.483176158574</x:v>
      </x:c>
      <x:c r="F3852" t="s">
        <x:v>99</x:v>
      </x:c>
      <x:c r="G3852" s="6">
        <x:v>84.37173089285787</x:v>
      </x:c>
      <x:c r="H3852" t="s">
        <x:v>97</x:v>
      </x:c>
      <x:c r="I3852" s="6">
        <x:v>27.337818435934878</x:v>
      </x:c>
      <x:c r="J3852" t="s">
        <x:v>95</x:v>
      </x:c>
      <x:c r="K3852" s="6">
        <x:v>1015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22.642</x:v>
      </x:c>
      <x:c r="S3852" s="8">
        <x:v>72782.48109937488</x:v>
      </x:c>
      <x:c r="T3852" s="12">
        <x:v>341199.4392076209</x:v>
      </x:c>
      <x:c r="U3852" s="12">
        <x:v>25.2</x:v>
      </x:c>
      <x:c r="V3852" s="12">
        <x:v>98</x:v>
      </x:c>
      <x:c r="W3852" s="12">
        <x:f>NA()</x:f>
      </x:c>
    </x:row>
    <x:row r="3853">
      <x:c r="A3853">
        <x:v>362400</x:v>
      </x:c>
      <x:c r="B3853" s="1">
        <x:v>44782.7605846164</x:v>
      </x:c>
      <x:c r="C3853" s="6">
        <x:v>64.18529401833334</x:v>
      </x:c>
      <x:c r="D3853" s="14" t="s">
        <x:v>94</x:v>
      </x:c>
      <x:c r="E3853" s="15">
        <x:v>44771.483176158574</x:v>
      </x:c>
      <x:c r="F3853" t="s">
        <x:v>99</x:v>
      </x:c>
      <x:c r="G3853" s="6">
        <x:v>84.35849406170787</x:v>
      </x:c>
      <x:c r="H3853" t="s">
        <x:v>97</x:v>
      </x:c>
      <x:c r="I3853" s="6">
        <x:v>27.327663329514053</x:v>
      </x:c>
      <x:c r="J3853" t="s">
        <x:v>95</x:v>
      </x:c>
      <x:c r="K3853" s="6">
        <x:v>1015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22.645</x:v>
      </x:c>
      <x:c r="S3853" s="8">
        <x:v>72784.65408050233</x:v>
      </x:c>
      <x:c r="T3853" s="12">
        <x:v>341198.9358895217</x:v>
      </x:c>
      <x:c r="U3853" s="12">
        <x:v>25.2</x:v>
      </x:c>
      <x:c r="V3853" s="12">
        <x:v>98</x:v>
      </x:c>
      <x:c r="W3853" s="12">
        <x:f>NA()</x:f>
      </x:c>
    </x:row>
    <x:row r="3854">
      <x:c r="A3854">
        <x:v>362410</x:v>
      </x:c>
      <x:c r="B3854" s="1">
        <x:v>44782.76059634479</x:v>
      </x:c>
      <x:c r="C3854" s="6">
        <x:v>64.20218292</x:v>
      </x:c>
      <x:c r="D3854" s="14" t="s">
        <x:v>94</x:v>
      </x:c>
      <x:c r="E3854" s="15">
        <x:v>44771.483176158574</x:v>
      </x:c>
      <x:c r="F3854" t="s">
        <x:v>99</x:v>
      </x:c>
      <x:c r="G3854" s="6">
        <x:v>84.38797489956964</x:v>
      </x:c>
      <x:c r="H3854" t="s">
        <x:v>97</x:v>
      </x:c>
      <x:c r="I3854" s="6">
        <x:v>27.33556508126594</x:v>
      </x:c>
      <x:c r="J3854" t="s">
        <x:v>95</x:v>
      </x:c>
      <x:c r="K3854" s="6">
        <x:v>1015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22.64</x:v>
      </x:c>
      <x:c r="S3854" s="8">
        <x:v>72781.94268424936</x:v>
      </x:c>
      <x:c r="T3854" s="12">
        <x:v>341196.6865350697</x:v>
      </x:c>
      <x:c r="U3854" s="12">
        <x:v>25.2</x:v>
      </x:c>
      <x:c r="V3854" s="12">
        <x:v>98</x:v>
      </x:c>
      <x:c r="W3854" s="12">
        <x:f>NA()</x:f>
      </x:c>
    </x:row>
    <x:row r="3855">
      <x:c r="A3855">
        <x:v>362420</x:v>
      </x:c>
      <x:c r="B3855" s="1">
        <x:v>44782.76060807151</x:v>
      </x:c>
      <x:c r="C3855" s="6">
        <x:v>64.219069385</x:v>
      </x:c>
      <x:c r="D3855" s="14" t="s">
        <x:v>94</x:v>
      </x:c>
      <x:c r="E3855" s="15">
        <x:v>44771.483176158574</x:v>
      </x:c>
      <x:c r="F3855" t="s">
        <x:v>99</x:v>
      </x:c>
      <x:c r="G3855" s="6">
        <x:v>84.37922268977657</x:v>
      </x:c>
      <x:c r="H3855" t="s">
        <x:v>97</x:v>
      </x:c>
      <x:c r="I3855" s="6">
        <x:v>27.33745789908562</x:v>
      </x:c>
      <x:c r="J3855" t="s">
        <x:v>95</x:v>
      </x:c>
      <x:c r="K3855" s="6">
        <x:v>1015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22.641</x:v>
      </x:c>
      <x:c r="S3855" s="8">
        <x:v>72784.71319006511</x:v>
      </x:c>
      <x:c r="T3855" s="12">
        <x:v>341203.90150096564</x:v>
      </x:c>
      <x:c r="U3855" s="12">
        <x:v>25.2</x:v>
      </x:c>
      <x:c r="V3855" s="12">
        <x:v>98</x:v>
      </x:c>
      <x:c r="W3855" s="12">
        <x:f>NA()</x:f>
      </x:c>
    </x:row>
    <x:row r="3856">
      <x:c r="A3856">
        <x:v>362427</x:v>
      </x:c>
      <x:c r="B3856" s="1">
        <x:v>44782.76061980857</x:v>
      </x:c>
      <x:c r="C3856" s="6">
        <x:v>64.23597076</x:v>
      </x:c>
      <x:c r="D3856" s="14" t="s">
        <x:v>94</x:v>
      </x:c>
      <x:c r="E3856" s="15">
        <x:v>44771.483176158574</x:v>
      </x:c>
      <x:c r="F3856" t="s">
        <x:v>99</x:v>
      </x:c>
      <x:c r="G3856" s="6">
        <x:v>84.38683879243568</x:v>
      </x:c>
      <x:c r="H3856" t="s">
        <x:v>97</x:v>
      </x:c>
      <x:c r="I3856" s="6">
        <x:v>27.33694713861678</x:v>
      </x:c>
      <x:c r="J3856" t="s">
        <x:v>95</x:v>
      </x:c>
      <x:c r="K3856" s="6">
        <x:v>1015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22.64</x:v>
      </x:c>
      <x:c r="S3856" s="8">
        <x:v>72783.02630240773</x:v>
      </x:c>
      <x:c r="T3856" s="12">
        <x:v>341201.32475818106</x:v>
      </x:c>
      <x:c r="U3856" s="12">
        <x:v>25.2</x:v>
      </x:c>
      <x:c r="V3856" s="12">
        <x:v>98</x:v>
      </x:c>
      <x:c r="W3856" s="12">
        <x:f>NA()</x:f>
      </x:c>
    </x:row>
    <x:row r="3857">
      <x:c r="A3857">
        <x:v>362435</x:v>
      </x:c>
      <x:c r="B3857" s="1">
        <x:v>44782.76063094778</x:v>
      </x:c>
      <x:c r="C3857" s="6">
        <x:v>64.25201120333334</x:v>
      </x:c>
      <x:c r="D3857" s="14" t="s">
        <x:v>94</x:v>
      </x:c>
      <x:c r="E3857" s="15">
        <x:v>44771.483176158574</x:v>
      </x:c>
      <x:c r="F3857" t="s">
        <x:v>99</x:v>
      </x:c>
      <x:c r="G3857" s="6">
        <x:v>84.33195567407662</x:v>
      </x:c>
      <x:c r="H3857" t="s">
        <x:v>97</x:v>
      </x:c>
      <x:c r="I3857" s="6">
        <x:v>27.333702309214914</x:v>
      </x:c>
      <x:c r="J3857" t="s">
        <x:v>95</x:v>
      </x:c>
      <x:c r="K3857" s="6">
        <x:v>1015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22.648</x:v>
      </x:c>
      <x:c r="S3857" s="8">
        <x:v>72781.7837866061</x:v>
      </x:c>
      <x:c r="T3857" s="12">
        <x:v>341207.3508095624</x:v>
      </x:c>
      <x:c r="U3857" s="12">
        <x:v>25.2</x:v>
      </x:c>
      <x:c r="V3857" s="12">
        <x:v>98</x:v>
      </x:c>
      <x:c r="W3857" s="12">
        <x:f>NA()</x:f>
      </x:c>
    </x:row>
    <x:row r="3858">
      <x:c r="A3858">
        <x:v>362446</x:v>
      </x:c>
      <x:c r="B3858" s="1">
        <x:v>44782.760642677385</x:v>
      </x:c>
      <x:c r="C3858" s="6">
        <x:v>64.26890185666667</x:v>
      </x:c>
      <x:c r="D3858" s="14" t="s">
        <x:v>94</x:v>
      </x:c>
      <x:c r="E3858" s="15">
        <x:v>44771.483176158574</x:v>
      </x:c>
      <x:c r="F3858" t="s">
        <x:v>99</x:v>
      </x:c>
      <x:c r="G3858" s="6">
        <x:v>84.3231694209237</x:v>
      </x:c>
      <x:c r="H3858" t="s">
        <x:v>97</x:v>
      </x:c>
      <x:c r="I3858" s="6">
        <x:v>27.344398240225473</x:v>
      </x:c>
      <x:c r="J3858" t="s">
        <x:v>95</x:v>
      </x:c>
      <x:c r="K3858" s="6">
        <x:v>1015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22.648</x:v>
      </x:c>
      <x:c r="S3858" s="8">
        <x:v>72783.8606441144</x:v>
      </x:c>
      <x:c r="T3858" s="12">
        <x:v>341217.55465919076</x:v>
      </x:c>
      <x:c r="U3858" s="12">
        <x:v>25.2</x:v>
      </x:c>
      <x:c r="V3858" s="12">
        <x:v>98</x:v>
      </x:c>
      <x:c r="W3858" s="12">
        <x:f>NA()</x:f>
      </x:c>
    </x:row>
    <x:row r="3859">
      <x:c r="A3859">
        <x:v>362453</x:v>
      </x:c>
      <x:c r="B3859" s="1">
        <x:v>44782.76065440619</x:v>
      </x:c>
      <x:c r="C3859" s="6">
        <x:v>64.285791325</x:v>
      </x:c>
      <x:c r="D3859" s="14" t="s">
        <x:v>94</x:v>
      </x:c>
      <x:c r="E3859" s="15">
        <x:v>44771.483176158574</x:v>
      </x:c>
      <x:c r="F3859" t="s">
        <x:v>99</x:v>
      </x:c>
      <x:c r="G3859" s="6">
        <x:v>84.36092234180018</x:v>
      </x:c>
      <x:c r="H3859" t="s">
        <x:v>97</x:v>
      </x:c>
      <x:c r="I3859" s="6">
        <x:v>27.333461951606296</x:v>
      </x:c>
      <x:c r="J3859" t="s">
        <x:v>95</x:v>
      </x:c>
      <x:c r="K3859" s="6">
        <x:v>1015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22.644</x:v>
      </x:c>
      <x:c r="S3859" s="8">
        <x:v>72789.30717849365</x:v>
      </x:c>
      <x:c r="T3859" s="12">
        <x:v>341222.0349510601</x:v>
      </x:c>
      <x:c r="U3859" s="12">
        <x:v>25.2</x:v>
      </x:c>
      <x:c r="V3859" s="12">
        <x:v>98</x:v>
      </x:c>
      <x:c r="W3859" s="12">
        <x:f>NA()</x:f>
      </x:c>
    </x:row>
    <x:row r="3860">
      <x:c r="A3860">
        <x:v>362462</x:v>
      </x:c>
      <x:c r="B3860" s="1">
        <x:v>44782.760665560614</x:v>
      </x:c>
      <x:c r="C3860" s="6">
        <x:v>64.30185369166666</x:v>
      </x:c>
      <x:c r="D3860" s="14" t="s">
        <x:v>94</x:v>
      </x:c>
      <x:c r="E3860" s="15">
        <x:v>44771.483176158574</x:v>
      </x:c>
      <x:c r="F3860" t="s">
        <x:v>99</x:v>
      </x:c>
      <x:c r="G3860" s="6">
        <x:v>84.34565627580231</x:v>
      </x:c>
      <x:c r="H3860" t="s">
        <x:v>97</x:v>
      </x:c>
      <x:c r="I3860" s="6">
        <x:v>27.343286582886776</x:v>
      </x:c>
      <x:c r="J3860" t="s">
        <x:v>95</x:v>
      </x:c>
      <x:c r="K3860" s="6">
        <x:v>1015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22.645</x:v>
      </x:c>
      <x:c r="S3860" s="8">
        <x:v>72785.33842395952</x:v>
      </x:c>
      <x:c r="T3860" s="12">
        <x:v>341215.8371516219</x:v>
      </x:c>
      <x:c r="U3860" s="12">
        <x:v>25.2</x:v>
      </x:c>
      <x:c r="V3860" s="12">
        <x:v>98</x:v>
      </x:c>
      <x:c r="W3860" s="12">
        <x:f>NA()</x:f>
      </x:c>
    </x:row>
    <x:row r="3861">
      <x:c r="A3861">
        <x:v>362473</x:v>
      </x:c>
      <x:c r="B3861" s="1">
        <x:v>44782.76067732267</x:v>
      </x:c>
      <x:c r="C3861" s="6">
        <x:v>64.31879106</x:v>
      </x:c>
      <x:c r="D3861" s="14" t="s">
        <x:v>94</x:v>
      </x:c>
      <x:c r="E3861" s="15">
        <x:v>44771.483176158574</x:v>
      </x:c>
      <x:c r="F3861" t="s">
        <x:v>99</x:v>
      </x:c>
      <x:c r="G3861" s="6">
        <x:v>84.29179623410282</x:v>
      </x:c>
      <x:c r="H3861" t="s">
        <x:v>97</x:v>
      </x:c>
      <x:c r="I3861" s="6">
        <x:v>27.334032800954446</x:v>
      </x:c>
      <x:c r="J3861" t="s">
        <x:v>95</x:v>
      </x:c>
      <x:c r="K3861" s="6">
        <x:v>1016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22.642</x:v>
      </x:c>
      <x:c r="S3861" s="8">
        <x:v>72790.55594419948</x:v>
      </x:c>
      <x:c r="T3861" s="12">
        <x:v>341217.72214211256</x:v>
      </x:c>
      <x:c r="U3861" s="12">
        <x:v>25.2</x:v>
      </x:c>
      <x:c r="V3861" s="12">
        <x:v>98</x:v>
      </x:c>
      <x:c r="W3861" s="12">
        <x:f>NA()</x:f>
      </x:c>
    </x:row>
    <x:row r="3862">
      <x:c r="A3862">
        <x:v>362481</x:v>
      </x:c>
      <x:c r="B3862" s="1">
        <x:v>44782.7606890439</x:v>
      </x:c>
      <x:c r="C3862" s="6">
        <x:v>64.335669625</x:v>
      </x:c>
      <x:c r="D3862" s="14" t="s">
        <x:v>94</x:v>
      </x:c>
      <x:c r="E3862" s="15">
        <x:v>44771.483176158574</x:v>
      </x:c>
      <x:c r="F3862" t="s">
        <x:v>99</x:v>
      </x:c>
      <x:c r="G3862" s="6">
        <x:v>84.33402135454104</x:v>
      </x:c>
      <x:c r="H3862" t="s">
        <x:v>97</x:v>
      </x:c>
      <x:c r="I3862" s="6">
        <x:v>27.32243556481535</x:v>
      </x:c>
      <x:c r="J3862" t="s">
        <x:v>95</x:v>
      </x:c>
      <x:c r="K3862" s="6">
        <x:v>1015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22.649</x:v>
      </x:c>
      <x:c r="S3862" s="8">
        <x:v>72793.65596497191</x:v>
      </x:c>
      <x:c r="T3862" s="12">
        <x:v>341221.53561820724</x:v>
      </x:c>
      <x:c r="U3862" s="12">
        <x:v>25.2</x:v>
      </x:c>
      <x:c r="V3862" s="12">
        <x:v>98</x:v>
      </x:c>
      <x:c r="W3862" s="12">
        <x:f>NA()</x:f>
      </x:c>
    </x:row>
    <x:row r="3863">
      <x:c r="A3863">
        <x:v>362484</x:v>
      </x:c>
      <x:c r="B3863" s="1">
        <x:v>44782.760700737344</x:v>
      </x:c>
      <x:c r="C3863" s="6">
        <x:v>64.35250818</x:v>
      </x:c>
      <x:c r="D3863" s="14" t="s">
        <x:v>94</x:v>
      </x:c>
      <x:c r="E3863" s="15">
        <x:v>44771.483176158574</x:v>
      </x:c>
      <x:c r="F3863" t="s">
        <x:v>99</x:v>
      </x:c>
      <x:c r="G3863" s="6">
        <x:v>84.34591248316812</x:v>
      </x:c>
      <x:c r="H3863" t="s">
        <x:v>97</x:v>
      </x:c>
      <x:c r="I3863" s="6">
        <x:v>27.351729178918504</x:v>
      </x:c>
      <x:c r="J3863" t="s">
        <x:v>95</x:v>
      </x:c>
      <x:c r="K3863" s="6">
        <x:v>1015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22.644</x:v>
      </x:c>
      <x:c r="S3863" s="8">
        <x:v>72790.66183445243</x:v>
      </x:c>
      <x:c r="T3863" s="12">
        <x:v>341224.26517629053</x:v>
      </x:c>
      <x:c r="U3863" s="12">
        <x:v>25.2</x:v>
      </x:c>
      <x:c r="V3863" s="12">
        <x:v>98</x:v>
      </x:c>
      <x:c r="W3863" s="12">
        <x:f>NA()</x:f>
      </x:c>
    </x:row>
    <x:row r="3864">
      <x:c r="A3864">
        <x:v>362492</x:v>
      </x:c>
      <x:c r="B3864" s="1">
        <x:v>44782.76071190986</x:v>
      </x:c>
      <x:c r="C3864" s="6">
        <x:v>64.36859660666667</x:v>
      </x:c>
      <x:c r="D3864" s="14" t="s">
        <x:v>94</x:v>
      </x:c>
      <x:c r="E3864" s="15">
        <x:v>44771.483176158574</x:v>
      </x:c>
      <x:c r="F3864" t="s">
        <x:v>99</x:v>
      </x:c>
      <x:c r="G3864" s="6">
        <x:v>84.37157368805148</x:v>
      </x:c>
      <x:c r="H3864" t="s">
        <x:v>97</x:v>
      </x:c>
      <x:c r="I3864" s="6">
        <x:v>27.329255696241034</x:v>
      </x:c>
      <x:c r="J3864" t="s">
        <x:v>95</x:v>
      </x:c>
      <x:c r="K3864" s="6">
        <x:v>1015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22.643</x:v>
      </x:c>
      <x:c r="S3864" s="8">
        <x:v>72789.95374819556</x:v>
      </x:c>
      <x:c r="T3864" s="12">
        <x:v>341228.6424862851</x:v>
      </x:c>
      <x:c r="U3864" s="12">
        <x:v>25.2</x:v>
      </x:c>
      <x:c r="V3864" s="12">
        <x:v>98</x:v>
      </x:c>
      <x:c r="W3864" s="12">
        <x:f>NA()</x:f>
      </x:c>
    </x:row>
    <x:row r="3865">
      <x:c r="A3865">
        <x:v>362502</x:v>
      </x:c>
      <x:c r="B3865" s="1">
        <x:v>44782.760723669184</x:v>
      </x:c>
      <x:c r="C3865" s="6">
        <x:v>64.38553004166667</x:v>
      </x:c>
      <x:c r="D3865" s="14" t="s">
        <x:v>94</x:v>
      </x:c>
      <x:c r="E3865" s="15">
        <x:v>44771.483176158574</x:v>
      </x:c>
      <x:c r="F3865" t="s">
        <x:v>99</x:v>
      </x:c>
      <x:c r="G3865" s="6">
        <x:v>84.36209909765407</x:v>
      </x:c>
      <x:c r="H3865" t="s">
        <x:v>97</x:v>
      </x:c>
      <x:c r="I3865" s="6">
        <x:v>27.32327681375773</x:v>
      </x:c>
      <x:c r="J3865" t="s">
        <x:v>95</x:v>
      </x:c>
      <x:c r="K3865" s="6">
        <x:v>1015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22.645</x:v>
      </x:c>
      <x:c r="S3865" s="8">
        <x:v>72797.13062528794</x:v>
      </x:c>
      <x:c r="T3865" s="12">
        <x:v>341224.37497848435</x:v>
      </x:c>
      <x:c r="U3865" s="12">
        <x:v>25.2</x:v>
      </x:c>
      <x:c r="V3865" s="12">
        <x:v>98</x:v>
      </x:c>
      <x:c r="W3865" s="12">
        <x:f>NA()</x:f>
      </x:c>
    </x:row>
    <x:row r="3866">
      <x:c r="A3866">
        <x:v>362506</x:v>
      </x:c>
      <x:c r="B3866" s="1">
        <x:v>44782.76073540936</x:v>
      </x:c>
      <x:c r="C3866" s="6">
        <x:v>64.402435885</x:v>
      </x:c>
      <x:c r="D3866" s="14" t="s">
        <x:v>94</x:v>
      </x:c>
      <x:c r="E3866" s="15">
        <x:v>44771.483176158574</x:v>
      </x:c>
      <x:c r="F3866" t="s">
        <x:v>99</x:v>
      </x:c>
      <x:c r="G3866" s="6">
        <x:v>84.38078561188293</x:v>
      </x:c>
      <x:c r="H3866" t="s">
        <x:v>97</x:v>
      </x:c>
      <x:c r="I3866" s="6">
        <x:v>27.31804905589115</x:v>
      </x:c>
      <x:c r="J3866" t="s">
        <x:v>95</x:v>
      </x:c>
      <x:c r="K3866" s="6">
        <x:v>1015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22.643</x:v>
      </x:c>
      <x:c r="S3866" s="8">
        <x:v>72793.94200992848</x:v>
      </x:c>
      <x:c r="T3866" s="12">
        <x:v>341231.9682363301</x:v>
      </x:c>
      <x:c r="U3866" s="12">
        <x:v>25.2</x:v>
      </x:c>
      <x:c r="V3866" s="12">
        <x:v>98</x:v>
      </x:c>
      <x:c r="W3866" s="12">
        <x:f>NA()</x:f>
      </x:c>
    </x:row>
    <x:row r="3867">
      <x:c r="A3867">
        <x:v>362511</x:v>
      </x:c>
      <x:c r="B3867" s="1">
        <x:v>44782.7607465841</x:v>
      </x:c>
      <x:c r="C3867" s="6">
        <x:v>64.41852752</x:v>
      </x:c>
      <x:c r="D3867" s="14" t="s">
        <x:v>94</x:v>
      </x:c>
      <x:c r="E3867" s="15">
        <x:v>44771.483176158574</x:v>
      </x:c>
      <x:c r="F3867" t="s">
        <x:v>99</x:v>
      </x:c>
      <x:c r="G3867" s="6">
        <x:v>84.35159003560697</x:v>
      </x:c>
      <x:c r="H3867" t="s">
        <x:v>97</x:v>
      </x:c>
      <x:c r="I3867" s="6">
        <x:v>27.344818867421964</x:v>
      </x:c>
      <x:c r="J3867" t="s">
        <x:v>95</x:v>
      </x:c>
      <x:c r="K3867" s="6">
        <x:v>1015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22.644</x:v>
      </x:c>
      <x:c r="S3867" s="8">
        <x:v>72800.83224797464</x:v>
      </x:c>
      <x:c r="T3867" s="12">
        <x:v>341233.6886913356</x:v>
      </x:c>
      <x:c r="U3867" s="12">
        <x:v>25.2</x:v>
      </x:c>
      <x:c r="V3867" s="12">
        <x:v>98</x:v>
      </x:c>
      <x:c r="W3867" s="12">
        <x:f>NA()</x:f>
      </x:c>
    </x:row>
    <x:row r="3868">
      <x:c r="A3868">
        <x:v>362520</x:v>
      </x:c>
      <x:c r="B3868" s="1">
        <x:v>44782.760758294426</x:v>
      </x:c>
      <x:c r="C3868" s="6">
        <x:v>64.435390385</x:v>
      </x:c>
      <x:c r="D3868" s="14" t="s">
        <x:v>94</x:v>
      </x:c>
      <x:c r="E3868" s="15">
        <x:v>44771.483176158574</x:v>
      </x:c>
      <x:c r="F3868" t="s">
        <x:v>99</x:v>
      </x:c>
      <x:c r="G3868" s="6">
        <x:v>84.34968921945858</x:v>
      </x:c>
      <x:c r="H3868" t="s">
        <x:v>97</x:v>
      </x:c>
      <x:c r="I3868" s="6">
        <x:v>27.3471323179474</x:v>
      </x:c>
      <x:c r="J3868" t="s">
        <x:v>95</x:v>
      </x:c>
      <x:c r="K3868" s="6">
        <x:v>1015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22.644</x:v>
      </x:c>
      <x:c r="S3868" s="8">
        <x:v>72800.83122278584</x:v>
      </x:c>
      <x:c r="T3868" s="12">
        <x:v>341241.2655454105</x:v>
      </x:c>
      <x:c r="U3868" s="12">
        <x:v>25.2</x:v>
      </x:c>
      <x:c r="V3868" s="12">
        <x:v>98</x:v>
      </x:c>
      <x:c r="W3868" s="12">
        <x:f>NA()</x:f>
      </x:c>
    </x:row>
    <x:row r="3869">
      <x:c r="A3869">
        <x:v>362524</x:v>
      </x:c>
      <x:c r="B3869" s="1">
        <x:v>44782.760770053676</x:v>
      </x:c>
      <x:c r="C3869" s="6">
        <x:v>64.45232370166667</x:v>
      </x:c>
      <x:c r="D3869" s="14" t="s">
        <x:v>94</x:v>
      </x:c>
      <x:c r="E3869" s="15">
        <x:v>44771.483176158574</x:v>
      </x:c>
      <x:c r="F3869" t="s">
        <x:v>99</x:v>
      </x:c>
      <x:c r="G3869" s="6">
        <x:v>84.27055558044161</x:v>
      </x:c>
      <x:c r="H3869" t="s">
        <x:v>97</x:v>
      </x:c>
      <x:c r="I3869" s="6">
        <x:v>27.33364221981128</x:v>
      </x:c>
      <x:c r="J3869" t="s">
        <x:v>95</x:v>
      </x:c>
      <x:c r="K3869" s="6">
        <x:v>1016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22.645</x:v>
      </x:c>
      <x:c r="S3869" s="8">
        <x:v>72797.19146882254</x:v>
      </x:c>
      <x:c r="T3869" s="12">
        <x:v>341241.4468309831</x:v>
      </x:c>
      <x:c r="U3869" s="12">
        <x:v>25.2</x:v>
      </x:c>
      <x:c r="V3869" s="12">
        <x:v>98</x:v>
      </x:c>
      <x:c r="W3869" s="12">
        <x:f>NA()</x:f>
      </x:c>
    </x:row>
    <x:row r="3870">
      <x:c r="A3870">
        <x:v>362530</x:v>
      </x:c>
      <x:c r="B3870" s="1">
        <x:v>44782.7607817987</x:v>
      </x:c>
      <x:c r="C3870" s="6">
        <x:v>64.46923654666666</x:v>
      </x:c>
      <x:c r="D3870" s="14" t="s">
        <x:v>94</x:v>
      </x:c>
      <x:c r="E3870" s="15">
        <x:v>44771.483176158574</x:v>
      </x:c>
      <x:c r="F3870" t="s">
        <x:v>99</x:v>
      </x:c>
      <x:c r="G3870" s="6">
        <x:v>84.2547388669218</x:v>
      </x:c>
      <x:c r="H3870" t="s">
        <x:v>97</x:v>
      </x:c>
      <x:c r="I3870" s="6">
        <x:v>27.344157881850606</x:v>
      </x:c>
      <x:c r="J3870" t="s">
        <x:v>95</x:v>
      </x:c>
      <x:c r="K3870" s="6">
        <x:v>1016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22.646</x:v>
      </x:c>
      <x:c r="S3870" s="8">
        <x:v>72791.60391158941</x:v>
      </x:c>
      <x:c r="T3870" s="12">
        <x:v>341247.9259217361</x:v>
      </x:c>
      <x:c r="U3870" s="12">
        <x:v>25.2</x:v>
      </x:c>
      <x:c r="V3870" s="12">
        <x:v>98</x:v>
      </x:c>
      <x:c r="W3870" s="12">
        <x:f>NA()</x:f>
      </x:c>
    </x:row>
    <x:row r="3871">
      <x:c r="A3871">
        <x:v>362532</x:v>
      </x:c>
      <x:c r="B3871" s="1">
        <x:v>44782.76079294234</x:v>
      </x:c>
      <x:c r="C3871" s="6">
        <x:v>64.485283385</x:v>
      </x:c>
      <x:c r="D3871" s="14" t="s">
        <x:v>94</x:v>
      </x:c>
      <x:c r="E3871" s="15">
        <x:v>44771.483176158574</x:v>
      </x:c>
      <x:c r="F3871" t="s">
        <x:v>99</x:v>
      </x:c>
      <x:c r="G3871" s="6">
        <x:v>84.35698792347307</x:v>
      </x:c>
      <x:c r="H3871" t="s">
        <x:v>97</x:v>
      </x:c>
      <x:c r="I3871" s="6">
        <x:v>27.32949605354861</x:v>
      </x:c>
      <x:c r="J3871" t="s">
        <x:v>95</x:v>
      </x:c>
      <x:c r="K3871" s="6">
        <x:v>1015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22.645</x:v>
      </x:c>
      <x:c r="S3871" s="8">
        <x:v>72794.97986949052</x:v>
      </x:c>
      <x:c r="T3871" s="12">
        <x:v>341246.8789733241</x:v>
      </x:c>
      <x:c r="U3871" s="12">
        <x:v>25.2</x:v>
      </x:c>
      <x:c r="V3871" s="12">
        <x:v>98</x:v>
      </x:c>
      <x:c r="W3871" s="12">
        <x:f>NA()</x:f>
      </x:c>
    </x:row>
    <x:row r="3872">
      <x:c r="A3872">
        <x:v>362535</x:v>
      </x:c>
      <x:c r="B3872" s="1">
        <x:v>44782.76080473007</x:v>
      </x:c>
      <x:c r="C3872" s="6">
        <x:v>64.50225770166666</x:v>
      </x:c>
      <x:c r="D3872" s="14" t="s">
        <x:v>94</x:v>
      </x:c>
      <x:c r="E3872" s="15">
        <x:v>44771.483176158574</x:v>
      </x:c>
      <x:c r="F3872" t="s">
        <x:v>99</x:v>
      </x:c>
      <x:c r="G3872" s="6">
        <x:v>84.38072003182842</x:v>
      </x:c>
      <x:c r="H3872" t="s">
        <x:v>97</x:v>
      </x:c>
      <x:c r="I3872" s="6">
        <x:v>27.326882168754764</x:v>
      </x:c>
      <x:c r="J3872" t="s">
        <x:v>95</x:v>
      </x:c>
      <x:c r="K3872" s="6">
        <x:v>1015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22.642</x:v>
      </x:c>
      <x:c r="S3872" s="8">
        <x:v>72799.34999078272</x:v>
      </x:c>
      <x:c r="T3872" s="12">
        <x:v>341257.39207656065</x:v>
      </x:c>
      <x:c r="U3872" s="12">
        <x:v>25.2</x:v>
      </x:c>
      <x:c r="V3872" s="12">
        <x:v>98</x:v>
      </x:c>
      <x:c r="W3872" s="12">
        <x:f>NA()</x:f>
      </x:c>
    </x:row>
    <x:row r="3873">
      <x:c r="A3873">
        <x:v>362540</x:v>
      </x:c>
      <x:c r="B3873" s="1">
        <x:v>44782.76081644616</x:v>
      </x:c>
      <x:c r="C3873" s="6">
        <x:v>64.51912889</x:v>
      </x:c>
      <x:c r="D3873" s="14" t="s">
        <x:v>94</x:v>
      </x:c>
      <x:c r="E3873" s="15">
        <x:v>44771.483176158574</x:v>
      </x:c>
      <x:c r="F3873" t="s">
        <x:v>99</x:v>
      </x:c>
      <x:c r="G3873" s="6">
        <x:v>84.37596299384984</x:v>
      </x:c>
      <x:c r="H3873" t="s">
        <x:v>97</x:v>
      </x:c>
      <x:c r="I3873" s="6">
        <x:v>27.34142380655112</x:v>
      </x:c>
      <x:c r="J3873" t="s">
        <x:v>95</x:v>
      </x:c>
      <x:c r="K3873" s="6">
        <x:v>1015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22.641</x:v>
      </x:c>
      <x:c r="S3873" s="8">
        <x:v>72796.56477881374</x:v>
      </x:c>
      <x:c r="T3873" s="12">
        <x:v>341257.5232480394</x:v>
      </x:c>
      <x:c r="U3873" s="12">
        <x:v>25.2</x:v>
      </x:c>
      <x:c r="V3873" s="12">
        <x:v>98</x:v>
      </x:c>
      <x:c r="W3873" s="12">
        <x:f>NA()</x:f>
      </x:c>
    </x:row>
    <x:row r="3874">
      <x:c r="A3874">
        <x:v>362544</x:v>
      </x:c>
      <x:c r="B3874" s="1">
        <x:v>44782.760827612234</x:v>
      </x:c>
      <x:c r="C3874" s="6">
        <x:v>64.53520801833334</x:v>
      </x:c>
      <x:c r="D3874" s="14" t="s">
        <x:v>94</x:v>
      </x:c>
      <x:c r="E3874" s="15">
        <x:v>44771.483176158574</x:v>
      </x:c>
      <x:c r="F3874" t="s">
        <x:v>99</x:v>
      </x:c>
      <x:c r="G3874" s="6">
        <x:v>84.3776983208486</x:v>
      </x:c>
      <x:c r="H3874" t="s">
        <x:v>97</x:v>
      </x:c>
      <x:c r="I3874" s="6">
        <x:v>27.321804628247264</x:v>
      </x:c>
      <x:c r="J3874" t="s">
        <x:v>95</x:v>
      </x:c>
      <x:c r="K3874" s="6">
        <x:v>1015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22.643</x:v>
      </x:c>
      <x:c r="S3874" s="8">
        <x:v>72799.03452863886</x:v>
      </x:c>
      <x:c r="T3874" s="12">
        <x:v>341252.48516112444</x:v>
      </x:c>
      <x:c r="U3874" s="12">
        <x:v>25.2</x:v>
      </x:c>
      <x:c r="V3874" s="12">
        <x:v>98</x:v>
      </x:c>
      <x:c r="W3874" s="12">
        <x:f>NA()</x:f>
      </x:c>
    </x:row>
    <x:row r="3875">
      <x:c r="A3875">
        <x:v>362547</x:v>
      </x:c>
      <x:c r="B3875" s="1">
        <x:v>44782.76083933127</x:v>
      </x:c>
      <x:c r="C3875" s="6">
        <x:v>64.55208343166667</x:v>
      </x:c>
      <x:c r="D3875" s="14" t="s">
        <x:v>94</x:v>
      </x:c>
      <x:c r="E3875" s="15">
        <x:v>44771.483176158574</x:v>
      </x:c>
      <x:c r="F3875" t="s">
        <x:v>99</x:v>
      </x:c>
      <x:c r="G3875" s="6">
        <x:v>84.32693723926893</x:v>
      </x:c>
      <x:c r="H3875" t="s">
        <x:v>97</x:v>
      </x:c>
      <x:c r="I3875" s="6">
        <x:v>27.331058376466444</x:v>
      </x:c>
      <x:c r="J3875" t="s">
        <x:v>95</x:v>
      </x:c>
      <x:c r="K3875" s="6">
        <x:v>1015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22.649</x:v>
      </x:c>
      <x:c r="S3875" s="8">
        <x:v>72806.46718124863</x:v>
      </x:c>
      <x:c r="T3875" s="12">
        <x:v>341263.6903670506</x:v>
      </x:c>
      <x:c r="U3875" s="12">
        <x:v>25.2</x:v>
      </x:c>
      <x:c r="V3875" s="12">
        <x:v>98</x:v>
      </x:c>
      <x:c r="W3875" s="12">
        <x:f>NA()</x:f>
      </x:c>
    </x:row>
    <x:row r="3876">
      <x:c r="A3876">
        <x:v>362552</x:v>
      </x:c>
      <x:c r="B3876" s="1">
        <x:v>44782.760851083905</x:v>
      </x:c>
      <x:c r="C3876" s="6">
        <x:v>64.56900723166666</x:v>
      </x:c>
      <x:c r="D3876" s="14" t="s">
        <x:v>94</x:v>
      </x:c>
      <x:c r="E3876" s="15">
        <x:v>44771.483176158574</x:v>
      </x:c>
      <x:c r="F3876" t="s">
        <x:v>99</x:v>
      </x:c>
      <x:c r="G3876" s="6">
        <x:v>84.33193939910372</x:v>
      </x:c>
      <x:c r="H3876" t="s">
        <x:v>97</x:v>
      </x:c>
      <x:c r="I3876" s="6">
        <x:v>27.342475373710386</x:v>
      </x:c>
      <x:c r="J3876" t="s">
        <x:v>95</x:v>
      </x:c>
      <x:c r="K3876" s="6">
        <x:v>1015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22.647</x:v>
      </x:c>
      <x:c r="S3876" s="8">
        <x:v>72805.62290180508</x:v>
      </x:c>
      <x:c r="T3876" s="12">
        <x:v>341270.56149778684</x:v>
      </x:c>
      <x:c r="U3876" s="12">
        <x:v>25.2</x:v>
      </x:c>
      <x:c r="V3876" s="12">
        <x:v>98</x:v>
      </x:c>
      <x:c r="W3876" s="12">
        <x:f>NA()</x:f>
      </x:c>
    </x:row>
    <x:row r="3877">
      <x:c r="A3877">
        <x:v>362557</x:v>
      </x:c>
      <x:c r="B3877" s="1">
        <x:v>44782.76086284028</x:v>
      </x:c>
      <x:c r="C3877" s="6">
        <x:v>64.585936415</x:v>
      </x:c>
      <x:c r="D3877" s="14" t="s">
        <x:v>94</x:v>
      </x:c>
      <x:c r="E3877" s="15">
        <x:v>44771.483176158574</x:v>
      </x:c>
      <x:c r="F3877" t="s">
        <x:v>99</x:v>
      </x:c>
      <x:c r="G3877" s="6">
        <x:v>84.3460018662019</x:v>
      </x:c>
      <x:c r="H3877" t="s">
        <x:v>97</x:v>
      </x:c>
      <x:c r="I3877" s="6">
        <x:v>27.34286595588219</x:v>
      </x:c>
      <x:c r="J3877" t="s">
        <x:v>95</x:v>
      </x:c>
      <x:c r="K3877" s="6">
        <x:v>1015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22.645</x:v>
      </x:c>
      <x:c r="S3877" s="8">
        <x:v>72806.00087578293</x:v>
      </x:c>
      <x:c r="T3877" s="12">
        <x:v>341270.1066594101</x:v>
      </x:c>
      <x:c r="U3877" s="12">
        <x:v>25.2</x:v>
      </x:c>
      <x:c r="V3877" s="12">
        <x:v>98</x:v>
      </x:c>
      <x:c r="W3877" s="12">
        <x:f>NA()</x:f>
      </x:c>
    </x:row>
    <x:row r="3878">
      <x:c r="A3878">
        <x:v>362559</x:v>
      </x:c>
      <x:c r="B3878" s="1">
        <x:v>44782.76087398701</x:v>
      </x:c>
      <x:c r="C3878" s="6">
        <x:v>64.60198770833334</x:v>
      </x:c>
      <x:c r="D3878" s="14" t="s">
        <x:v>94</x:v>
      </x:c>
      <x:c r="E3878" s="15">
        <x:v>44771.483176158574</x:v>
      </x:c>
      <x:c r="F3878" t="s">
        <x:v>99</x:v>
      </x:c>
      <x:c r="G3878" s="6">
        <x:v>84.33286893887569</x:v>
      </x:c>
      <x:c r="H3878" t="s">
        <x:v>97</x:v>
      </x:c>
      <x:c r="I3878" s="6">
        <x:v>27.332590655419153</x:v>
      </x:c>
      <x:c r="J3878" t="s">
        <x:v>95</x:v>
      </x:c>
      <x:c r="K3878" s="6">
        <x:v>1015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22.648</x:v>
      </x:c>
      <x:c r="S3878" s="8">
        <x:v>72800.17913751098</x:v>
      </x:c>
      <x:c r="T3878" s="12">
        <x:v>341269.21004255186</x:v>
      </x:c>
      <x:c r="U3878" s="12">
        <x:v>25.2</x:v>
      </x:c>
      <x:c r="V3878" s="12">
        <x:v>98</x:v>
      </x:c>
      <x:c r="W3878" s="12">
        <x:f>NA()</x:f>
      </x:c>
    </x:row>
    <x:row r="3879">
      <x:c r="A3879">
        <x:v>362563</x:v>
      </x:c>
      <x:c r="B3879" s="1">
        <x:v>44782.76088573792</x:v>
      </x:c>
      <x:c r="C3879" s="6">
        <x:v>64.618909005</x:v>
      </x:c>
      <x:c r="D3879" s="14" t="s">
        <x:v>94</x:v>
      </x:c>
      <x:c r="E3879" s="15">
        <x:v>44771.483176158574</x:v>
      </x:c>
      <x:c r="F3879" t="s">
        <x:v>99</x:v>
      </x:c>
      <x:c r="G3879" s="6">
        <x:v>84.3629139698274</x:v>
      </x:c>
      <x:c r="H3879" t="s">
        <x:v>97</x:v>
      </x:c>
      <x:c r="I3879" s="6">
        <x:v>27.322285341812403</x:v>
      </x:c>
      <x:c r="J3879" t="s">
        <x:v>95</x:v>
      </x:c>
      <x:c r="K3879" s="6">
        <x:v>1015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22.645</x:v>
      </x:c>
      <x:c r="S3879" s="8">
        <x:v>72805.23813961732</x:v>
      </x:c>
      <x:c r="T3879" s="12">
        <x:v>341263.45042435144</x:v>
      </x:c>
      <x:c r="U3879" s="12">
        <x:v>25.2</x:v>
      </x:c>
      <x:c r="V3879" s="12">
        <x:v>98</x:v>
      </x:c>
      <x:c r="W3879" s="12">
        <x:f>NA()</x:f>
      </x:c>
    </x:row>
    <x:row r="3880">
      <x:c r="A3880">
        <x:v>362566</x:v>
      </x:c>
      <x:c r="B3880" s="1">
        <x:v>44782.760897502296</x:v>
      </x:c>
      <x:c r="C3880" s="6">
        <x:v>64.63584972</x:v>
      </x:c>
      <x:c r="D3880" s="14" t="s">
        <x:v>94</x:v>
      </x:c>
      <x:c r="E3880" s="15">
        <x:v>44771.483176158574</x:v>
      </x:c>
      <x:c r="F3880" t="s">
        <x:v>99</x:v>
      </x:c>
      <x:c r="G3880" s="6">
        <x:v>84.33875185745963</x:v>
      </x:c>
      <x:c r="H3880" t="s">
        <x:v>97</x:v>
      </x:c>
      <x:c r="I3880" s="6">
        <x:v>27.33418302448399</x:v>
      </x:c>
      <x:c r="J3880" t="s">
        <x:v>95</x:v>
      </x:c>
      <x:c r="K3880" s="6">
        <x:v>1015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22.647</x:v>
      </x:c>
      <x:c r="S3880" s="8">
        <x:v>72806.64768021512</x:v>
      </x:c>
      <x:c r="T3880" s="12">
        <x:v>341278.14405416226</x:v>
      </x:c>
      <x:c r="U3880" s="12">
        <x:v>25.2</x:v>
      </x:c>
      <x:c r="V3880" s="12">
        <x:v>98</x:v>
      </x:c>
      <x:c r="W3880" s="12">
        <x:f>NA()</x:f>
      </x:c>
    </x:row>
    <x:row r="3881">
      <x:c r="A3881">
        <x:v>362568</x:v>
      </x:c>
      <x:c r="B3881" s="1">
        <x:v>44782.76090866537</x:v>
      </x:c>
      <x:c r="C3881" s="6">
        <x:v>64.65192453833333</x:v>
      </x:c>
      <x:c r="D3881" s="14" t="s">
        <x:v>94</x:v>
      </x:c>
      <x:c r="E3881" s="15">
        <x:v>44771.483176158574</x:v>
      </x:c>
      <x:c r="F3881" t="s">
        <x:v>99</x:v>
      </x:c>
      <x:c r="G3881" s="6">
        <x:v>84.34025763221504</x:v>
      </x:c>
      <x:c r="H3881" t="s">
        <x:v>97</x:v>
      </x:c>
      <x:c r="I3881" s="6">
        <x:v>27.332350297890116</x:v>
      </x:c>
      <x:c r="J3881" t="s">
        <x:v>95</x:v>
      </x:c>
      <x:c r="K3881" s="6">
        <x:v>1015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22.647</x:v>
      </x:c>
      <x:c r="S3881" s="8">
        <x:v>72807.90853760735</x:v>
      </x:c>
      <x:c r="T3881" s="12">
        <x:v>341268.7709144411</x:v>
      </x:c>
      <x:c r="U3881" s="12">
        <x:v>25.2</x:v>
      </x:c>
      <x:c r="V3881" s="12">
        <x:v>98</x:v>
      </x:c>
      <x:c r="W3881" s="12">
        <x:f>NA()</x:f>
      </x:c>
    </x:row>
    <x:row r="3882">
      <x:c r="A3882">
        <x:v>362569</x:v>
      </x:c>
      <x:c r="B3882" s="1">
        <x:v>44782.76092043935</x:v>
      </x:c>
      <x:c r="C3882" s="6">
        <x:v>64.668879075</x:v>
      </x:c>
      <x:c r="D3882" s="14" t="s">
        <x:v>94</x:v>
      </x:c>
      <x:c r="E3882" s="15">
        <x:v>44771.483176158574</x:v>
      </x:c>
      <x:c r="F3882" t="s">
        <x:v>99</x:v>
      </x:c>
      <x:c r="G3882" s="6">
        <x:v>84.35843663267322</x:v>
      </x:c>
      <x:c r="H3882" t="s">
        <x:v>97</x:v>
      </x:c>
      <x:c r="I3882" s="6">
        <x:v>27.318980437444225</x:v>
      </x:c>
      <x:c r="J3882" t="s">
        <x:v>95</x:v>
      </x:c>
      <x:c r="K3882" s="6">
        <x:v>1015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22.646</x:v>
      </x:c>
      <x:c r="S3882" s="8">
        <x:v>72810.00375693939</x:v>
      </x:c>
      <x:c r="T3882" s="12">
        <x:v>341285.22321761854</x:v>
      </x:c>
      <x:c r="U3882" s="12">
        <x:v>25.2</x:v>
      </x:c>
      <x:c r="V3882" s="12">
        <x:v>98</x:v>
      </x:c>
      <x:c r="W3882" s="12">
        <x:f>NA()</x:f>
      </x:c>
    </x:row>
    <x:row r="3883">
      <x:c r="A3883">
        <x:v>362571</x:v>
      </x:c>
      <x:c r="B3883" s="1">
        <x:v>44782.76093224293</x:v>
      </x:c>
      <x:c r="C3883" s="6">
        <x:v>64.68587622333334</x:v>
      </x:c>
      <x:c r="D3883" s="14" t="s">
        <x:v>94</x:v>
      </x:c>
      <x:c r="E3883" s="15">
        <x:v>44771.483176158574</x:v>
      </x:c>
      <x:c r="F3883" t="s">
        <x:v>99</x:v>
      </x:c>
      <x:c r="G3883" s="6">
        <x:v>84.35406623683683</x:v>
      </x:c>
      <x:c r="H3883" t="s">
        <x:v>97</x:v>
      </x:c>
      <x:c r="I3883" s="6">
        <x:v>27.3242983306136</x:v>
      </x:c>
      <x:c r="J3883" t="s">
        <x:v>95</x:v>
      </x:c>
      <x:c r="K3883" s="6">
        <x:v>1015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22.646</x:v>
      </x:c>
      <x:c r="S3883" s="8">
        <x:v>72810.60247708339</x:v>
      </x:c>
      <x:c r="T3883" s="12">
        <x:v>341283.986554248</x:v>
      </x:c>
      <x:c r="U3883" s="12">
        <x:v>25.2</x:v>
      </x:c>
      <x:c r="V3883" s="12">
        <x:v>98</x:v>
      </x:c>
      <x:c r="W3883" s="12">
        <x:f>NA()</x:f>
      </x:c>
    </x:row>
    <x:row r="3884">
      <x:c r="A3884">
        <x:v>362573</x:v>
      </x:c>
      <x:c r="B3884" s="1">
        <x:v>44782.760943423025</x:v>
      </x:c>
      <x:c r="C3884" s="6">
        <x:v>64.70197557333333</x:v>
      </x:c>
      <x:c r="D3884" s="14" t="s">
        <x:v>94</x:v>
      </x:c>
      <x:c r="E3884" s="15">
        <x:v>44771.483176158574</x:v>
      </x:c>
      <x:c r="F3884" t="s">
        <x:v>99</x:v>
      </x:c>
      <x:c r="G3884" s="6">
        <x:v>84.33794642718917</x:v>
      </x:c>
      <x:c r="H3884" t="s">
        <x:v>97</x:v>
      </x:c>
      <x:c r="I3884" s="6">
        <x:v>27.317658476606994</x:v>
      </x:c>
      <x:c r="J3884" t="s">
        <x:v>95</x:v>
      </x:c>
      <x:c r="K3884" s="6">
        <x:v>1015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22.649</x:v>
      </x:c>
      <x:c r="S3884" s="8">
        <x:v>72811.07995244309</x:v>
      </x:c>
      <x:c r="T3884" s="12">
        <x:v>341279.5699792538</x:v>
      </x:c>
      <x:c r="U3884" s="12">
        <x:v>25.2</x:v>
      </x:c>
      <x:c r="V3884" s="12">
        <x:v>98</x:v>
      </x:c>
      <x:c r="W3884" s="12">
        <x:f>NA()</x:f>
      </x:c>
    </x:row>
    <x:row r="3885">
      <x:c r="A3885">
        <x:v>362574</x:v>
      </x:c>
      <x:c r="B3885" s="1">
        <x:v>44782.760955175494</x:v>
      </x:c>
      <x:c r="C3885" s="6">
        <x:v>64.718899115</x:v>
      </x:c>
      <x:c r="D3885" s="14" t="s">
        <x:v>94</x:v>
      </x:c>
      <x:c r="E3885" s="15">
        <x:v>44771.483176158574</x:v>
      </x:c>
      <x:c r="F3885" t="s">
        <x:v>99</x:v>
      </x:c>
      <x:c r="G3885" s="6">
        <x:v>84.33801360371204</x:v>
      </x:c>
      <x:c r="H3885" t="s">
        <x:v>97</x:v>
      </x:c>
      <x:c r="I3885" s="6">
        <x:v>27.308825388017794</x:v>
      </x:c>
      <x:c r="J3885" t="s">
        <x:v>95</x:v>
      </x:c>
      <x:c r="K3885" s="6">
        <x:v>1015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22.65</x:v>
      </x:c>
      <x:c r="S3885" s="8">
        <x:v>72814.26469399748</x:v>
      </x:c>
      <x:c r="T3885" s="12">
        <x:v>341279.0335628305</x:v>
      </x:c>
      <x:c r="U3885" s="12">
        <x:v>25.2</x:v>
      </x:c>
      <x:c r="V3885" s="12">
        <x:v>98</x:v>
      </x:c>
      <x:c r="W3885" s="12">
        <x:f>NA()</x:f>
      </x:c>
    </x:row>
    <x:row r="3886">
      <x:c r="A3886">
        <x:v>362575</x:v>
      </x:c>
      <x:c r="B3886" s="1">
        <x:v>44782.760966901296</x:v>
      </x:c>
      <x:c r="C3886" s="6">
        <x:v>64.73578427833333</x:v>
      </x:c>
      <x:c r="D3886" s="14" t="s">
        <x:v>94</x:v>
      </x:c>
      <x:c r="E3886" s="15">
        <x:v>44771.483176158574</x:v>
      </x:c>
      <x:c r="F3886" t="s">
        <x:v>99</x:v>
      </x:c>
      <x:c r="G3886" s="6">
        <x:v>84.32928304903727</x:v>
      </x:c>
      <x:c r="H3886" t="s">
        <x:v>97</x:v>
      </x:c>
      <x:c r="I3886" s="6">
        <x:v>27.354463262612626</x:v>
      </x:c>
      <x:c r="J3886" t="s">
        <x:v>95</x:v>
      </x:c>
      <x:c r="K3886" s="6">
        <x:v>1015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22.646</x:v>
      </x:c>
      <x:c r="S3886" s="8">
        <x:v>72819.00873250436</x:v>
      </x:c>
      <x:c r="T3886" s="12">
        <x:v>341282.8741803386</x:v>
      </x:c>
      <x:c r="U3886" s="12">
        <x:v>25.2</x:v>
      </x:c>
      <x:c r="V3886" s="12">
        <x:v>98</x:v>
      </x:c>
      <x:c r="W38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154232213</x:v>
      </x:c>
      <x:c r="D2" t="s">
        <x:v>91</x:v>
      </x:c>
      <x:c r="E2" t="s">
        <x:v>92</x:v>
      </x:c>
      <x:c r="F2" t="s">
        <x:v>93</x:v>
      </x:c>
      <x:c r="G2" s="1">
        <x:v>44771.483176158574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44771.483176158574</x:v>
      </x:c>
      <x:c r="C2" s="6">
        <x:v>55.63</x:v>
      </x:c>
      <x:c r="D2" s="6">
        <x:v>20</x:v>
      </x:c>
      <x:c r="E2" t="s">
        <x:v>95</x:v>
      </x:c>
      <x:c r="F2" s="6">
        <x:v>21.96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2022-08-10T04:16:30Z</dcterms:modified>
</cp:coreProperties>
</file>